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B5521C24-31D8-4CA9-8EB9-9B813A3CAB5A}" xr6:coauthVersionLast="36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<sst xmlns="http://schemas.openxmlformats.org/spreadsheetml/2006/main" count="17" uniqueCount="16">
  <si>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</si>
  <si>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</si>
  <si>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</si>
  <si>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</si>
  <si>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</si>
  <si>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</si>
  <si>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</si>
  <si>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</si>
  <si>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</si>
  <si>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</si>
  <si>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</si>
  <si>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Mittelspannung</t>
  </si>
  <si>
    <t>Gemeindewerke Ebersdorf</t>
  </si>
  <si>
    <t>Datum</t>
  </si>
  <si>
    <t>von</t>
  </si>
  <si>
    <t>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</si>
</sst>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12</v>
      </c>
    </row>
    <row r="2" spans="1:4" x14ac:dyDescent="0.25">
      <c r="A2" t="s">
        <v>1</v>
      </c>
      <c r="B2" t="s">
        <v>11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2">
        <v>43922</v>
      </c>
    </row>
    <row r="7" spans="1:4" x14ac:dyDescent="0.25">
      <c r="A7" t="s">
        <v>9</v>
      </c>
      <c r="B7" s="2">
        <v>43466</v>
      </c>
      <c r="C7" t="s">
        <v>10</v>
      </c>
      <c r="D7" s="2">
        <v>43830</v>
      </c>
    </row>
    <row r="9" spans="1:4" x14ac:dyDescent="0.25">
      <c r="A9" s="7" t="s">
        <v>13</v>
      </c>
      <c r="B9" s="8" t="s">
        <v>14</v>
      </c>
      <c r="C9" s="8" t="s">
        <v>10</v>
      </c>
      <c r="D9" s="8" t="s">
        <v>15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2292.8000000000002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2254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2214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2171.6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2111.6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2026.8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1967.6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1949.6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1924.3999999999999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1907.6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1882.4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1851.2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1816.3999999999999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1816.8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1779.6000000000001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1787.6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1856.8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1862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1869.2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1833.6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1856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1883.6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1838.8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1800.4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1654.8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1680.8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1686.8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1673.6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1692.8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1665.6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1685.2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1722.4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1725.2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1760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1744.88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1915.52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1918.96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1961.44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1976.8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2029.84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2141.2799999999997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2277.52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2245.84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2277.52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2287.1999999999998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2318.16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2411.1999999999998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2410.3199999999997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2411.7600000000002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2276.4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2193.92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2212.2399999999998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2274.88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2314.08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2313.92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2353.52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2320.08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2284.16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2350.2400000000002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2342.08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2401.12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2343.6000000000004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2358.64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2361.04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2361.52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2429.1999999999998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2598.4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2676.8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2786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2840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2829.6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2843.2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2852.8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2827.2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2878.8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2828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2778.4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2737.2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2721.6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2685.2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2629.6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2593.6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2531.6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2504.8000000000002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2454.8000000000002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2374.8000000000002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2352.8000000000002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2376.4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2698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2702.8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2607.1999999999998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2578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2514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2408.8000000000002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2362.8000000000002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2258.8000000000002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2238.8000000000002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2192.8000000000002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2093.6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2058.8000000000002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2048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2021.6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2004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1955.2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2010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1951.2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1924.4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1962.4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1929.6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1977.6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2008.4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2063.6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2054.4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2100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2194.8000000000002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2270.8000000000002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2320.8000000000002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2355.6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2512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2929.2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3328.4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3921.2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4181.2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4378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4532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4995.6000000000004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5367.6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5361.6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5334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5289.04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5418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5234.7199999999993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4274.5600000000004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4820.6400000000003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4875.3599999999997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5459.04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5043.04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5181.3600000000006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5160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5303.2000000000007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5604.24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5612.96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5036.16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4802.16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4318.16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3944.4799999999996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5136.6400000000003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5095.92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5128.6400000000003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5361.5999999999995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4952.16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3794.96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4491.92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5014.6400000000003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5149.76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4841.84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5067.12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4658.08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4932.6399999999994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5004.8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5012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5150.9599999999991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5230.8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5218.8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5356.4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5361.6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5792.4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5669.2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4779.6000000000004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5375.2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5538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5481.6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5287.6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5368.4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5112.8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5195.6000000000004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5015.6000000000004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5141.2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4898.3999999999996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4769.2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4668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4650.3999999999996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4640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4467.2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5153.6000000000004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5028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4913.6000000000004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4881.6000000000004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4987.6000000000004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4902.8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4869.6000000000004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4746.3999999999996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4865.2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4615.2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4462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4355.2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4218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4026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3918.4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3944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3233.2000000000003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3821.6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4010.8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3934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4270.8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4044.7999999999997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4265.2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4303.2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4170.8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4234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4451.6000000000004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4566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4283.6000000000004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4296.8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4409.6000000000004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4530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4186.3999999999996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4737.6000000000004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4941.6000000000004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4673.2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4815.6000000000004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4981.2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5190.3999999999996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5078.3999999999996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4803.6000000000004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4889.04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5032.6400000000003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4824.7999999999993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4099.68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4540.32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4504.08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4346.4799999999996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4175.76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4105.5200000000004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4074.08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3825.6800000000003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3861.2000000000003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3720.6400000000003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3771.68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3755.2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3650.96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3475.12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3360.96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3636.3999999999996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3651.5199999999995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3526.8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3673.28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3499.6000000000004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3847.04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4080.64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4108.72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4252.72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4241.28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4409.3600000000006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4749.12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4770.88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4798.4000000000005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4925.2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5010.8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5252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5230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5512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5430.8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5462.4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4737.6000000000004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5356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5397.2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5238.3999999999996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4966.3999999999996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5047.6000000000004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4769.2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4895.2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4781.2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4627.6000000000004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4550.3999999999996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4558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4490.3999999999996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4358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4371.2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4240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4612.3999999999996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4762.3999999999996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4834.3999999999996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4761.2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4803.2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4656.3999999999996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4660.3999999999996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4281.6000000000004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4336.8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4304.8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4348.3999999999996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4006.8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4205.6000000000004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4263.2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4063.2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3982.4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3297.2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3918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3959.6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4144.3999999999996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3987.2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3782.4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3600.4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3516.4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3464.8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3620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3837.6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3977.6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3974.8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3915.6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3686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3545.6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3785.2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4202.8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4387.6000000000004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4581.2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4928.8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5107.2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5240.8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5435.6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5520.4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5494.8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5719.5199999999995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5398.6399999999994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4588.32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5528.4000000000005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5589.84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5523.92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5631.6799999999994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5339.84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5455.2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5784.5599999999995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5592.6399999999994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5681.28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5456.4000000000005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5549.12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5520.16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5439.68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5315.2000000000007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5387.84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5503.04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5172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5181.84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4939.68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4851.76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4840.4799999999996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4973.5199999999995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4924.4000000000005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4975.84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5021.3599999999997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4942.88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4962.8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4980.3999999999996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5010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5099.6000000000004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5136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5153.2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5081.6000000000004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5238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5166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4382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4950.8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5121.2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4888.3999999999996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4906.8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4795.2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4800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4627.2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4358.8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4200.8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4008.8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3953.6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3966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4037.6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3770.8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3512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4038.4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4022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3893.6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3834.8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3760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3764.8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3683.6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3630.8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3447.2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3380.8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3425.6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3353.2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3364.4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3171.6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3080.3999999999996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3058.4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2540.8000000000002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2894.8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3009.6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3044.4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3057.2000000000003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3028.7999999999997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3002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3072.8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2941.6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3024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3180.4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3152.8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3008.8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2763.2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2606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2411.6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2342.3999999999996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2379.6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2504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2554.8000000000002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2649.6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2679.6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2726.8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2779.6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2821.2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2722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2801.6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2880.4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2717.3599999999997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2832.56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2956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3109.12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2932.64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2922.8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2867.2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2920.3199999999997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2898.24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2945.92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2999.92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2908.16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2739.36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2722.64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2817.2799999999997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2788.32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2816.96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2687.36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2766.24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2826.88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2773.04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2734.6400000000003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2712.32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2686.8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2726.64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2723.6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2707.6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2739.6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2918.08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2974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3119.6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3180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3303.2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3354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3370.4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3415.6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3361.6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3279.6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3217.6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3168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3153.2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2994.4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2977.6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2955.2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2855.6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2729.2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2671.2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2640.4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2568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2562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2538.4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2470.4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2868.8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2862.8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2756.4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2719.2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2668.8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2620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2540.8000000000002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2438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2345.1999999999998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2320.4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2237.6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2177.1999999999998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2233.6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2062.8000000000002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2003.6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1882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1877.2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1853.1999999999998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1852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1841.2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1862.8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1854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1878.8000000000002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1890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1896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1965.6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2037.2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2012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2025.6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1972.4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1962.4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1981.2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1822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1810.8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1860.4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1914.8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1960.4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1995.2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2018.8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2044.8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2139.6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2211.1999999999998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2274.96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2371.44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2413.52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2455.1999999999998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2450.16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2435.44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2458.16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2482.96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2541.7599999999998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2570.3999999999996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2645.12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2604.6400000000003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2729.04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2673.5200000000004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2582.2399999999998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2549.6799999999998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2387.52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2359.52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2446.3199999999997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2424.2399999999998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2535.04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2501.04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2454.3200000000002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2391.2799999999997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2434.8000000000002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2491.1999999999998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2478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2473.52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2466.2400000000002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2464.3199999999997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2565.6799999999998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2699.2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2823.6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2830.8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2963.6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3064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3102.4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3074.4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3088.8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3034.4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3001.6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2954.8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2924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2840.4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2844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2799.6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2779.6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2691.2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2597.6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2558.4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2460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2421.1999999999998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2381.6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2370.8000000000002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2710.4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2749.2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2699.2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2628.8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2524.8000000000002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2445.1999999999998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2393.1999999999998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2293.6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2306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2244.8000000000002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2220.8000000000002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2196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2107.6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1960.4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1949.6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1961.2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1903.6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1863.6000000000001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1860.8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1925.2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1907.2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1946.8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2003.6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2052.4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2104.8000000000002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2292.4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2342.8000000000002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2453.6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2584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2872.4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2997.2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3456.8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4105.2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4712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5073.2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5483.2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5703.2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5850.4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5804.4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6219.2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6252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6288.8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6319.84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6321.52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5331.84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6082.88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6413.68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6347.76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6378.08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6044.8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6182.24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6387.76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6258.48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6209.5999999999995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6311.6799999999994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6613.5199999999995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6192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6054.8799999999992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6188.32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5990.08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5869.12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6228.08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6138.24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5969.04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6110.8799999999992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6253.5999999999995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6305.04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6544.4800000000005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6323.4400000000005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6240.88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6325.92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6271.2800000000007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5960.5599999999995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5884.8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5858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6178.4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5990.8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6202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5984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6103.6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5442.8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6064.4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6381.2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6363.6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6156.4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6029.6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5844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5866.8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5506.8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5498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5436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5169.2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4901.6000000000004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4747.6000000000004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4605.2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4344.8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4958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4824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4978.8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4830.3999999999996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5009.6000000000004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4806.3999999999996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4794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4701.6000000000004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4652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4516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4355.6000000000004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4027.6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4389.2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4397.2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4318.8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4238.3999999999996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3188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4046.8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4458.7999999999993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4456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4501.2000000000007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4517.2000000000007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4498.8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4470.3999999999996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4330.3999999999996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4543.2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4758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4765.2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5218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5435.2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5087.6000000000004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4802.3999999999996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5288.8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5834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6479.6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6808.4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6621.2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6570.8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6788.8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7100.8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7126.8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6823.76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6662.4000000000005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6541.8399999999992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5435.6799999999994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6323.28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6722.96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6625.2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6582.5599999999995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6675.28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6717.1200000000008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6699.6799999999994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6572.4000000000005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6684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6596.48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6738.7999999999993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6343.5199999999995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6264.24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6103.12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6081.6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6051.5199999999995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6425.12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6482.24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6130.56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6538.16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6725.6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6716.4000000000005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6779.28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6660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6312.08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6180.7199999999993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6276.96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6437.12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6489.2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6798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7010.4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6873.2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6784.4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6803.6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6682.8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5367.2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6401.6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6454.4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6532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6486.4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6374.8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6284.4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6030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6141.2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5853.6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5538.4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5146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5203.6000000000004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5007.6000000000004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5026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4675.2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5034.8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4978.3999999999996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4979.6000000000004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4894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4809.6000000000004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4808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4560.3999999999996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4558.3999999999996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4708.3999999999996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4550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4599.2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4475.6000000000004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4276.3999999999996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4266.8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4336.3999999999996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4297.6000000000004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3092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4377.6000000000004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4272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4105.6000000000004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4190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4154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4106.3999999999996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3945.2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4249.2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4670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4820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4790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4795.2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4990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5181.2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5109.2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5488.4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5845.2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6104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6271.2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6474.8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6690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6498.8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6368.8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6459.2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6669.2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6696.8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6610.96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5583.6799999999994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6626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6962.64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6955.84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6660.64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6444.32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6416.88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6333.0400000000009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6447.4400000000005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6518.4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6291.5999999999995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6279.84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5754.7199999999993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5934.96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6023.76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6041.28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6386.2400000000007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6533.28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6321.68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5905.68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6049.84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6503.76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6644.16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6505.5199999999995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6454.96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6414.7199999999993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6444.08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6835.04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6685.68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6524.8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6482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6392.8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6356.4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6329.2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6592.4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6471.6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5498.4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5913.6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6420.4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6378.4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6212.8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6214.4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6009.2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6054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5649.6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5646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5558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5415.6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5393.2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5436.8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5199.6000000000004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4673.2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5062.8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5257.6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5242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4991.6000000000004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5133.2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4921.2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4874.8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4711.6000000000004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4654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4776.3999999999996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4645.6000000000004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4472.8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4260.3999999999996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4364.8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4485.6000000000004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4340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3139.6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3796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4149.6000000000004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4239.6000000000004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4599.2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4360.8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4472.3999999999996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4441.6000000000004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4403.6000000000004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4814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4940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4890.3999999999996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4944.8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4952.3999999999996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5121.2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5087.2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5522.4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6064.8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6183.6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6342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6526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6538.8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6349.6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6430.8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6421.6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6342.8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6312.48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6298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5333.92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5782.8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5986.96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6300.56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6848.7999999999993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6887.5199999999995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6943.92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6875.2800000000007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7045.28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6942.96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7196.32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7122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6907.5199999999995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6513.52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5956.5599999999995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6194.4800000000005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6569.4400000000005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6453.3600000000006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6294.5599999999995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5832.16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6082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6178.08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6211.12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6214.4800000000005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6167.84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6071.3600000000006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5950.32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6223.44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6193.44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6159.2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5960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6217.2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6514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6388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6220.8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6003.2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5445.2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6141.6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6078.4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6116.8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6200.4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5985.6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5952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6058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6019.6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6024.4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5760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5680.8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5465.6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5162.8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4821.2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4556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4792.8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4927.2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4924.8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4806.3999999999996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4638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4599.6000000000004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4179.2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4539.6000000000004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4730.3999999999996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4562.3999999999996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4558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4523.2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4412.3999999999996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4496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4488.3999999999996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4345.2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3348.8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4238.3999999999996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4573.6000000000004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4412.8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4371.2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4282.8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4317.2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4312.8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4404.8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4513.6000000000004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4577.2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4555.6000000000004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4718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4778.3999999999996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4757.2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5047.6000000000004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5263.6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5813.6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6140.8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6268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6256.8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6519.6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6554.8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6588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6531.6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6165.6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6306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6532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5718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6427.6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6792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6862.7999999999993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6902.8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6595.76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6649.04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6685.52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6907.6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6838.8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6810.88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6926.4800000000005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6709.28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6560.3200000000006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6002.9599999999991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5842.64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5920.8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6310.24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6026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5501.52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6111.04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6056.48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6306.8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6273.28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6204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6291.2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6252.4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6108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6186.8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6249.6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6077.6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6306.4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6410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6661.6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6484.4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6476.4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5168.3999999999996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6243.2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6562.8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6515.6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6538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6508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6347.2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6075.2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5774.8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5427.2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4933.6000000000004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4615.6000000000004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4666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4350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4120.8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3868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4044.4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4121.2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3936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3969.2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3900.8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3878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3846.4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3638.8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3570.4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3586.4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3567.2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3627.2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3231.2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3312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3320.4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3157.6000000000004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2736.3999999999996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3122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3207.2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3123.6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3221.6000000000004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3206.8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3182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3214.8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2874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2958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3003.6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2998.4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2910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2816.8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2658.8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2666.3999999999996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2590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2625.6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2759.6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2697.2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2866.8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2896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2936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3021.2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3092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3081.2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3143.6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3082.8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3000.16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3217.6800000000003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3306.32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3302.64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3320.48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3295.6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3286.4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3244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2991.2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2900.4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2996.08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3079.04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2998.3199999999997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3028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2891.6000000000004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2789.6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2802.56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2845.6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2868.7200000000003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2815.92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2803.28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2835.12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2809.76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2911.04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2852.48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2852.08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2867.6800000000003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2900.08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2965.6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3012.4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3132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3167.6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3254.4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3272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3367.6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3383.6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3341.6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3286.8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3193.6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3100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2980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2955.2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2886.4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2862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2798.4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2740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2617.1999999999998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2604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2540.4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2434.8000000000002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2423.6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2394.4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2717.6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2775.6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2764.8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2678.8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2605.6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2561.6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2503.6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2440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2347.6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2235.6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2182.8000000000002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2106.4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2034.8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1971.6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1905.6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1860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1796.8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1821.6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1793.2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1797.6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1822.4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1827.2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1834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1846.4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1868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1848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1958.4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2021.2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2008.4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1934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1923.6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1880.8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1760.8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1795.2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1833.6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1854.4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1908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1985.2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2057.6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2126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2138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2276.4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2351.6799999999998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2465.44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2475.6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2513.04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2597.6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2661.92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2742.3199999999997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2837.12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2975.12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2920.56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3042.2400000000002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3049.3599999999997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3187.92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3024.6400000000003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2840.16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2785.52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2747.2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2765.28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2676.08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2532.3999999999996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2531.92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2504.3199999999997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2456.3200000000002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2431.36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2490.7200000000003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2652.56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2688.32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2675.84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2641.12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2629.76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2716.4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2838.8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2927.2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2991.2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3018.4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3066.4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3094.4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3056.8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3014.4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3012.4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2966.4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2914.8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2853.6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2821.2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2809.6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2743.2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2780.4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2668.8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2631.6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2642.4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2708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2724.4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2821.6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3088.4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3818.4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4442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4759.2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4718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4806.3999999999996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4716.8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4578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4441.2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4333.6000000000004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4158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3960.4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3862.8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3931.6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3832.8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3658.4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3593.2000000000003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2850.8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3999.6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4281.2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4286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4070.4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4148.3999999999996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4209.6000000000004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4364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4180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4492.7999999999993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5002.8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4956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4898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4889.6000000000004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4694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4475.2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4758.8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5652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5777.6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6347.2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6406.4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6528.8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6395.6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6321.2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6459.2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6749.4400000000005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6813.52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6461.92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5534.16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6083.76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6359.3600000000006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6502.16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6536.4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6580.7999999999993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6821.28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6871.04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6842.6399999999994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6569.92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6698.88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6522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6357.4400000000005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6612.88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6364.7199999999993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6425.0400000000009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6528.4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5988.4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6312.16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5590.24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6361.28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5564.08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5971.4400000000005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6280.16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6434.8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6147.6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6130.8799999999992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6170.7199999999993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5836.32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6019.2800000000007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5840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5801.2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6150.4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6252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6227.2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6282.8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5478.4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6074.8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6424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6344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6324.4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6448.4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6270.4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6077.2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6102.8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6019.2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5656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5534.8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5280.8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5327.6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5132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4624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5398.8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5414.4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5338.4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5159.2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4968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5013.2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4796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4556.8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4554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4578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4731.2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4621.6000000000004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4585.2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4114.8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3990.4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4184.3999999999996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3325.2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4148.3999999999996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4304.8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4350.8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4443.2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4356.3999999999996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4394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4305.6000000000004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4560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4296.8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4446.8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4713.2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4938.8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5284.4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5168.3999999999996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4870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5284.8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5970.8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6385.6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6114.4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6342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6472.4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6916.4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6978.8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7002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6837.44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6831.76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6575.2000000000007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5818.4800000000005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6547.2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6629.92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6599.4400000000005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6698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6657.92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6683.5999999999995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6416.8799999999992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6321.84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6214.5599999999995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5923.52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6297.3600000000006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5994.48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6253.5999999999995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6506.24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6527.76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6587.36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6617.28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6829.5199999999995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6333.36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6463.2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6221.84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6572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7008.96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6897.68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6901.2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6646.88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6686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6347.68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6689.28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6566.88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6500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6939.2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6972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6984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6698.8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5594.4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6355.2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6224.8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6081.2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6208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6267.6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6299.2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6126.4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5637.2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5795.6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5378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4885.6000000000004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4956.8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4694.8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4605.6000000000004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4240.3999999999996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5154.8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4976.8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4713.2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4636.8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4656.3999999999996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4690.3999999999996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4566.3999999999996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4415.6000000000004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4195.2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3916.8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4033.6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4135.6000000000004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4108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3998.4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3713.6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3768.4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3049.2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3888.3999999999996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4351.6000000000004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4195.2000000000007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4327.6000000000004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4380.8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4456.8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4089.2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4168.8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4259.2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4296.8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4352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4812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5138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4918.3999999999996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4760.8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5116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5686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5768.4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6128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6514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6706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6840.4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6838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6774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6914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6673.92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6614.56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5711.28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6268.7199999999993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6664.96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6419.2800000000007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6104.7199999999993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6266.2400000000007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6230.8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6735.68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6864.48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6561.92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6375.5999999999995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6432.08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6070.56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5866.4000000000005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6210.3200000000006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6434.24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6466.56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6594.08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6471.2000000000007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6262.7199999999993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6087.3600000000006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5987.0400000000009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5882.24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6038.08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6035.76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6110.16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6110.5599999999995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5983.6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5836.32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6027.2800000000007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5735.2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5757.6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6063.6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6384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6510.8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6404.4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5535.6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6085.2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6073.2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6108.8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5991.2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5846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5553.6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5472.8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5472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5435.6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5338.4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4839.2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4604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4452.3999999999996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4347.2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4270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4621.6000000000004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4603.2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4529.6000000000004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4622.3999999999996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4706.3999999999996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4944.8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4732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4615.2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4325.2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4380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4235.6000000000004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4334.3999999999996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4432.3999999999996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4238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4151.2000000000007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3892.4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3043.6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4156.3999999999996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4391.6000000000004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4427.6000000000004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4208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4101.2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4120.8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4153.2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4002.4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4260.3999999999996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4164.8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4483.6000000000004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4937.2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5106.8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4984.8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4701.2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5232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6007.2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6190.4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6378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6600.8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6631.6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6423.2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6412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6398.8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6169.6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6481.04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6596.4000000000005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5705.5199999999995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6148.16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6525.76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6440.56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6121.92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6084.8799999999992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6219.7599999999993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6368.24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6271.04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6478.16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6508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6582.4800000000005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6352.16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6227.6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6297.52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6134.8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6304.8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6350.08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6297.5199999999995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5442.16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5732.4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5956.64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5910.24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5967.2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5857.36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5575.4400000000005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5665.4400000000005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5802.4000000000005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5845.76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5731.2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5832.4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5818.8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5764.4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5825.2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6142.4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6163.6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5427.6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5952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6226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6177.2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5943.2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5763.2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5719.2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5563.2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5388.8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5332.4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5258.4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4950.8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4658.8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4656.8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4711.2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4293.6000000000004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5069.2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5144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4967.2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5020.3999999999996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4974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4841.2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4571.6000000000004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4808.3999999999996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4725.6000000000004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4814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4298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4304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4216.8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4281.2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4146.3999999999996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4068.8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3356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3914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4109.2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3939.6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4034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3950.8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4203.6000000000004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4253.2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4228.8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4366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4421.2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4686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5050.3999999999996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5270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5066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4623.6000000000004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5282.8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5942.4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6076.8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6288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6674.4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6688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6803.2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7222.4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7097.6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7182.4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7242.8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7216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5976.64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6734.48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6914.08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6451.5999999999995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6097.76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5865.2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5701.68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5397.92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5451.92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5325.68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5365.92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4786.5600000000004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4464.8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4514.16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4458.16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4471.12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4415.4399999999996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4374.5599999999995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4669.76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4521.4399999999996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4446.3999999999996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4419.76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4487.2800000000007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4786.4799999999996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4736.8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4969.2000000000007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5075.28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5369.28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5486.72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5811.68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5781.12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6032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6077.2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6296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6257.6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6070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5364.4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5941.6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6007.2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5788.4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5813.2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5696.4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5578.4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5356.4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5246.4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5056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4693.6000000000004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4688.8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4670.3999999999996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4615.2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4599.2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4150.3999999999996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4658.3999999999996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4866.8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4682.8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4469.6000000000004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4369.2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4353.2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4312.8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4232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4140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4140.3999999999996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4096.8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4042.8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4109.6000000000004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3727.6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3523.6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3686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3220.4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3662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3802.4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3710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3836.8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3672.8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3610.8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3525.6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3512.8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3342.8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3203.2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3267.6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3322.8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3223.6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2960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2968.4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2682.4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2744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2840.8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2879.2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3040.8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3022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2942.4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2973.6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2954.56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2939.68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2888.08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2829.92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2660.3199999999997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2426.7200000000003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2207.84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2028.8000000000002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1960.0800000000004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2120.3200000000002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2260.4800000000005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2059.36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1870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1907.12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2092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1418.2399999999998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1151.3600000000001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1072.48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1129.1999999999998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1193.7599999999998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1555.44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1458.56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1172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1289.1199999999999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1352.7199999999998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1556.7199999999998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1815.04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1809.68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1882.24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1922.56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2127.84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2331.1999999999998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2508.2399999999998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2657.28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2878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2999.7599999999998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3188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3332.8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3436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3472.8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3418.8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3386.8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3264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3273.2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3249.2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3074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3052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3065.2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2961.6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2824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2698.4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2622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2576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2564.4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2489.1999999999998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2501.6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2860.4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2923.6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2875.2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2846.4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2756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2698.8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2629.6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2595.1999999999998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2538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2498.4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2414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2376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2308.4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2218.4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2160.8000000000002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2175.6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2138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2148.4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2135.1999999999998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2153.1999999999998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2149.1999999999998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2123.1999999999998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2148.8000000000002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2125.1999999999998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2148.4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2156.4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2212.8000000000002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2210.8000000000002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2206.8000000000002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2207.1999999999998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2168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2080.8000000000002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1932.4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1987.6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2026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2066.8000000000002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2132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2200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2227.6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2265.6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2293.12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2395.12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2414.2399999999998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2393.52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2241.7599999999998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2185.36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2150.56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2051.6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1908.56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1796.08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1763.36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1723.0400000000002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1715.28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1731.12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1560.3999999999999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1430.7999999999997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1232.96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1107.1199999999999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1050.4000000000001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949.84000000000015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910.80000000000018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953.84000000000015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965.2800000000002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1011.2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1027.2799999999997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1106.8799999999999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1205.5999999999999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1315.2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1430.8799999999999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1596.56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1844.08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2078.16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2244.56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2359.04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2531.84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2687.7599999999998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2888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3049.6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3123.2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3193.6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3179.2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3202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3132.4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3072.4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3070.8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2975.6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2949.2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2924.4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2907.6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2855.6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2823.6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2792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2891.2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2853.6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2850.4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3252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4132.8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4412.3999999999996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4529.6000000000004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4542.8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4484.3999999999996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4705.2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4910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4833.2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4799.6000000000004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4742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4613.6000000000004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4469.2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4493.6000000000004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4473.2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4542.8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4386.3999999999996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3432.4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3972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4321.6000000000004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4313.2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4529.6000000000004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4659.6000000000004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4692.8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4521.6000000000004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4482.8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4407.6000000000004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4618.8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4965.2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5186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5081.6000000000004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4983.2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4963.2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4953.2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5371.6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5528.4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5793.2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5930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6136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6152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6379.6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6979.2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7131.28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6924.6399999999994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6874.72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5691.2800000000007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6404.32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6441.2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6570.08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6651.3600000000006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6637.84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6643.76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6486.16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6374.24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6371.6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6023.84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6064.4000000000005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6221.3600000000006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6242.56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6380.32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6385.84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6403.28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6352.64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6126.96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5935.4400000000005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6147.76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6465.44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6791.3600000000006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6308.4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6057.5199999999995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6252.96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6429.84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6694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6419.28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6467.2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6704.48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6393.5999999999995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6520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6757.6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6840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6834.4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5678.4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6639.2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6754.4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6874.8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6806.8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6587.6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6499.2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6487.6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6393.6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6244.4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6102.4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5901.6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5553.2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5490.8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5113.6000000000004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4877.2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5309.2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5716.4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5476.4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5149.6000000000004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5237.2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5234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5226.3999999999996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5067.6000000000004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5006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5060.3999999999996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5038.3999999999996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4736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4647.6000000000004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4622.3999999999996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4590.3999999999996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4461.6000000000004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3690.4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4207.6000000000004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4378.3999999999996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4416.8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4298.3999999999996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4456.8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4794.3999999999996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4792.8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4796.8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5049.2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5017.2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5100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5725.2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5787.6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5134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5094.3999999999996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5469.2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5887.6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6060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6346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6557.2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6694.4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6622.4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6662.8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6568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6620.16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6647.5999999999995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6832.88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5857.52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6666.64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6905.12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6837.36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6987.5999999999995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6487.12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6698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6623.1200000000008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6660.08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6343.28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6310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6623.36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6582.9600000000009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6491.3600000000006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6831.0400000000009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6788.16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6713.4400000000005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7022.8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6803.84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6274.08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6754.24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6911.2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6945.12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7048.4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6994.24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7167.12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7102.96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7335.5199999999995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6812.16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6670.4000000000005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6535.04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6541.2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6401.2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6586.4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6520.4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6554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5820.4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6256.4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6775.2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6792.8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6666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6628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6388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6440.4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6472.8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6455.2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6140.8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5584.4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5340.4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5207.2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5191.2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4932.3999999999996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5711.6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5648.8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5504.4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5461.2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5234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5184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5298.4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5210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4974.3999999999996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5132.3999999999996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5120.3999999999996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5286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5078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5120.8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4808.8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4685.6000000000004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3554.8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4342.8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4675.2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4452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4380.8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4516.8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4351.2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4526.8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4500.8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4760.3999999999996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4784.3999999999996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4578.3999999999996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4570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4905.6000000000004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4936.3999999999996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4692.3999999999996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4973.2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5466.4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5806.8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6064.8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6104.4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6231.2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6329.6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6488.4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6244.4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6577.84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6712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6431.84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5624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5979.52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6749.28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6573.52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6956.32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7014.16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6685.76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6606.8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6868.24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6818.08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6636.72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6827.52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6685.28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6459.36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6529.12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6588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6570.72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6724.24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6643.92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6362.4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6648.6399999999994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6941.84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6931.76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6821.04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6599.4400000000005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6614.72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6824.7999999999993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6750.8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6561.2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6354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6260.3200000000006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6413.2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6393.6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6666.8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6669.2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6696.4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5648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6527.2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6762.4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6549.2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6234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6034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6185.2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6381.6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6256.8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6087.2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5949.2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5455.6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5338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5448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5318.8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4894.8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5498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5568.4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5154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5171.2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5151.2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5022.3999999999996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5054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4952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4683.2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4910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4812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4834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4655.6000000000004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4434.3999999999996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4395.6000000000004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4385.2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3604.4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4304.8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4353.6000000000004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4399.6000000000004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4437.6000000000004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4402.8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4412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4571.6000000000004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4179.2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4256.8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4476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4651.6000000000004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4916.3999999999996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5233.2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5211.6000000000004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5098.3999999999996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5232.8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5746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6073.2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6497.2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6802.4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6994.4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6982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7152.4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7282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7118.88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7257.84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6979.76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5953.2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6790.48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7209.04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7358.4800000000005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7201.6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7179.84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7096.32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6863.76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7106.48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6975.3600000000006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6768.4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6725.1200000000008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6555.52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6411.3600000000006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6189.2800000000007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6397.84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6615.5199999999995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6500.4000000000005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6171.68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6133.28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6779.92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7013.52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6953.04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7131.2800000000007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7140.64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6851.4400000000005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6878.08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6753.12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6720.8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6767.4400000000005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6563.92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6655.2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7012.4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7251.2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7448.8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7304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6012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6725.6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6623.6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6891.6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6754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6766.4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6846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6838.8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6696.4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6332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6044.4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5765.2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5445.2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5272.8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5421.2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4630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5414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5697.2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5682.4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5687.6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5449.2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5127.6000000000004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5102.8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4839.2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4830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4687.2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4812.8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4684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4935.6000000000004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4744.8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4379.6000000000004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4346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3600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4070.8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4185.2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4324.3999999999996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4310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4335.6000000000004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4362.3999999999996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4379.6000000000004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4628.8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4899.2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4610.3999999999996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4459.2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4674.3999999999996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5018.3999999999996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5113.6000000000004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5284.8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5431.2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5924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6172.8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6536.8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6742.8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6680.8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6834.8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6761.6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6468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6667.2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6500.8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6559.12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5684.4800000000005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6273.36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6449.76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6523.68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6310.32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6362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6441.84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6567.4400000000005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6496.64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6592.24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6468.48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6148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6018.64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6260.08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6049.92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5788.16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5968.5599999999995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6218.16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5848.32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5685.92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5949.44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6182.4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6031.92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5956.08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5853.36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5973.12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6048.8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6078.7999999999993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6105.4400000000005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6388.96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6174.88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6468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6436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6564.4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6405.2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6319.2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5421.2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6162.8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6528.8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6576.4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6242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6346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6073.2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5751.6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5599.6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5491.6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5293.6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5278.8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5200.3999999999996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5152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4787.6000000000004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4543.2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4896.3999999999996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4970.8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4952.3999999999996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4896.3999999999996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4955.6000000000004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4724.8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4456.8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4398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4360.3999999999996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4316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4291.6000000000004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4248.3999999999996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4266.8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4122.3999999999996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4082.8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3976.4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3365.6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3757.2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3934.7999999999997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3951.6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3946.8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3892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4052.4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3954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3547.2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3548.4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3596.4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3697.2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3634.8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3355.6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3144.4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2807.2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2503.1999999999998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2543.6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2660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2739.6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2765.2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2828.4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2886.4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2853.6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2783.6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3004.8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2965.2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2982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2965.6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3103.2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3088.4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3163.2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3206.4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3192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3259.2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3264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3201.2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3250.8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3323.6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3376.8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3108.8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3131.6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3114.4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3059.6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3026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3021.6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2939.6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2950.8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2870.4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2944.8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2897.2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3004.8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2960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2968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3014.4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2912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2960.8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3017.2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3041.6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3160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3185.6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3367.2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3463.2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3444.8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3410.4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3395.2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3260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3236.8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3137.6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3117.6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3002.4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2904.4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2852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2746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2622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2585.1999999999998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2536.4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2491.6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2430.8000000000002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2390.4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2762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2904.4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2810.4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2736.4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2714.4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2659.2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2548.4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2493.6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2404.4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2391.1999999999998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2376.4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2327.6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2312.4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2182.4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2088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2107.1999999999998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2050.4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1999.6000000000001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2005.2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1986.4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1999.6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2004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2055.1999999999998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2030.3999999999999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2011.6000000000001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2093.1999999999998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2132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2144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2079.6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2038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2032.8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1989.6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1842.8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1870.3999999999999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1898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1968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1980.8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2188.8000000000002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2294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2375.1999999999998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2313.6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2416.4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2469.04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2636.6400000000003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2531.92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2613.12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2644.88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2661.2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2755.12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2755.84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2744.88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2869.92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2918.3999999999996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2799.44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2948.64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2889.6800000000003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2527.6799999999998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2483.7600000000002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2319.44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2473.84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2450.88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2433.92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2502.2399999999998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2252.7200000000003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2207.84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2448.88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2370.3199999999997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2372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2431.1999999999998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2353.1999999999998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2324.88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2186.7200000000003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2309.6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2563.1999999999998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2646.16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2756.96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2834.8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2973.2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3044.4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3093.2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3088.8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3083.6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3016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3030.4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2978.4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2945.6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2949.2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2844.4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2742.4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2766.8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2692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2736.4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2762.8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2779.2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2839.2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3265.6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4190.3999999999996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4552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4573.2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4360.3999999999996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4356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4397.2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4434.3999999999996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4401.2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4228.8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4271.6000000000004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4300.8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4361.6000000000004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4234.3999999999996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4013.2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4085.2000000000003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4166.8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3146.3999999999996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4019.6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3988.7999999999997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3900.8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3801.2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3752.8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3803.6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3881.6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3868.4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3960.4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4101.2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4098.3999999999996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4156.3999999999996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4216.3999999999996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4297.2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4410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4826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5160.8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5430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5805.6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6038.4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5839.6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6113.2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6232.4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6142.4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6125.68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6273.2800000000007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6471.4400000000005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5310.64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6222.56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6365.2000000000007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6547.04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6456.8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6199.52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6139.28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6546.48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6562.08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6596.24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6665.12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6670.48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6196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6043.2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5928.24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6137.4400000000005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6051.92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6268.32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6452.64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6155.52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5927.4400000000005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6268.5599999999995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6225.7599999999993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6024.7199999999993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6064.8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6102.7999999999993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5928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6034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5918.96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6129.2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6069.2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6011.6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6098.4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6101.6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6212.4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6238.4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5510.8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5857.6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6120.8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6225.2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6124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5878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5686.4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5712.4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5615.6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5472.4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5269.6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5184.3999999999996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5251.2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5271.6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5184.3999999999996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4669.6000000000004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5277.2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5270.8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5023.2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5143.6000000000004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5006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4924.3999999999996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4899.6000000000004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4972.3999999999996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4938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4786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4926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4983.6000000000004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4839.6000000000004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4632.8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4551.6000000000004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4539.2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3489.6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4010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4088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4146.3999999999996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4341.2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4472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4329.6000000000004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4440.3999999999996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4501.6000000000004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4522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4452.8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4500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4702.8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4874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4827.6000000000004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4658.3999999999996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5153.6000000000004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5950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6190.4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6310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6441.2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6646.8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6457.2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6361.2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6480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6743.2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6634.72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6862.4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5637.12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6304.4000000000005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6640.32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6653.12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6725.92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6921.6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7004.08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6864.5599999999995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6640.8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6575.5199999999995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6455.2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6549.76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6385.52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5965.6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6004.08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6204.4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6237.0399999999991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6340.7199999999993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6156.7999999999993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5587.04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6453.84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6214.7999999999993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5930.8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6429.12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6242.4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6038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6132.16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6070.32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5929.92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5931.12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5963.3600000000006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5952.32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6411.2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6632.8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6878.4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6708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5577.2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6231.6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6503.6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6283.2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6300.4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6350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6257.2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6168.8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5825.6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5675.2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5483.6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5089.2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4900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4963.2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4986.8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4796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5528.4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5520.4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5408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5213.2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4944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4860.3999999999996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4747.2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4818.8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4836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4635.2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4616.8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4483.6000000000004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4376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4366.3999999999996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4370.3999999999996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4347.6000000000004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3502.4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4223.2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4742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4764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4820.8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4806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4658.8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4736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4672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4775.6000000000004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5054.3999999999996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4825.2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4837.6000000000004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4992.3999999999996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5141.6000000000004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5179.6000000000004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5046.8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5724.4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5926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6122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6590.8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6444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6545.2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6656.6399999999994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6634.56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6671.6799999999994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6694.32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6468.4800000000005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5355.12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6241.12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6455.84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6466.7999999999993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6538.56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6336.5599999999995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6228.96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6245.2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6346.24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6257.1200000000008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5700.4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5453.5199999999995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5840.48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5846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5518.4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5803.6799999999994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6301.04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6576.88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6343.84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6093.92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6074.56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5982.72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5677.92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6145.6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6244.72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5991.2000000000007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6055.6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6102.9599999999991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6130.24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6359.7599999999993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6167.68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6078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6466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6727.6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6779.2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6717.6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5442.8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6088.4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6130.8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6143.2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6055.2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5965.6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5731.2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5884.8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6119.2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6048.4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5504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5247.2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5104.8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5076.3999999999996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4836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4363.6000000000004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5012.8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5277.6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5209.6000000000004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5238.8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5120.8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5054.3999999999996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4922.8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4905.2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4848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4691.6000000000004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4495.6000000000004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4700.3999999999996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4680.8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4590.8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4362.8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4226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3370.8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4181.2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4350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4246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4436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4461.2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4618.8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4603.6000000000004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4614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4814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4516.3999999999996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4406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4666.8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5000.8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5369.6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5264.8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5450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5752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5844.4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6167.2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6244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6374.8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6575.2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6654.4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6694.96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6588.88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6452.96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6092.48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4966.6400000000003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5658.4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5694.32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5579.12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5415.44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5325.4400000000005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5049.84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4979.68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4650.6400000000003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4655.92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4666.88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4359.3600000000006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4185.68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4087.2799999999997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4220.08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4269.2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4130.72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4143.4400000000005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4684.24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5010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4916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5426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5624.88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5440.32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5395.2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5354.88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5434.32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5630.88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5506.64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5588.4800000000005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5506.08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5631.36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6041.5199999999995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6102.8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6024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5907.2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5229.6000000000004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5910.4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6106.8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6011.6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5915.6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5775.2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5775.6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5947.6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5807.6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5831.2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5305.6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5320.4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4996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5026.8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4780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4296.8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4855.2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4979.2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4843.2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4786.8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4662.3999999999996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4903.2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5074.3999999999996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5041.6000000000004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4888.8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4355.2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4643.6000000000004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4656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4480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4361.6000000000004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4550.8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4186.3999999999996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3231.2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4061.6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4079.2000000000003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3862.8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4010.8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4082.8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3942.8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3922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3992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4183.2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4416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4616.8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4796.3999999999996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4901.2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5004.3999999999996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4577.2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5370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5704.8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5876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6063.2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6246.8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6794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6884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6932.4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6892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6784.8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6861.3600000000006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6681.6799999999994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5663.4400000000005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6028.48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6369.6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6352.48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6797.84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6834.24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6778.24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6749.2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6435.92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6415.36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6183.68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6161.44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5955.36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6040.8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6066.8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6113.28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5924.88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5596.96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5574.64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5259.2000000000007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5148.5599999999995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5507.52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5538.16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5602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5566.16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5564.7199999999993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5482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5585.5199999999995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5665.5199999999995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5542.88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5787.36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5775.2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5944.8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6064.4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5904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6043.2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5286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5870.4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5948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6041.6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5754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5499.2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5024.3999999999996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5128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4609.6000000000004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4470.8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4281.6000000000004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4192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4122.8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3950.4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3795.6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3459.6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3584.8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3601.6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3575.2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3557.2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3356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3244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3162.4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3109.2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3030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3002.8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2953.2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2864.8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2739.2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2674.4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2666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2744.4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2276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2552.4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2642.8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2524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2454.4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2452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2574.8000000000002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2636.4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2573.6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2604.8000000000002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2699.2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2664.4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2701.6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2549.1999999999998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2456.4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2485.1999999999998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2463.1999999999998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2556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2611.1999999999998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2711.6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2739.2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2823.2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2816.8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2938.4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2988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3076.7200000000003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3064.64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3057.92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3065.28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3163.1200000000003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3184.16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3244.3999999999996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3259.6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3232.08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3243.6800000000003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3404.16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3262.64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3187.7599999999998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3214.56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3264.16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3096.72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3104.48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3055.7599999999998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3145.04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2976.56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2859.4399999999996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2951.2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3014.56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2977.6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2925.6000000000004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2907.76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2851.92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2816.6400000000003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2918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2924.48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2977.36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2971.1200000000003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3098.4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3151.28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3147.2799999999997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3252.8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3332.4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3385.2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3452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3425.2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3334.8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3266.8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3204.4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3171.6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3137.2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3059.2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2994.8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2890.4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2814.8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2678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2651.2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2568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2512.4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2450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2418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2822.8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2967.2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2909.2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2865.2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2762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2711.2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2620.4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2561.6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2483.1999999999998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2410.8000000000002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2366.8000000000002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2323.6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2262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2137.6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2062.4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2002.3999999999999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1976.4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1968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1975.1999999999998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1964.8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1979.2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2002.3999999999999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1996.8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2048.8000000000002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2042.4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2048.8000000000002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2157.6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2111.6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2082.4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2046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1990.3999999999999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1940.8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1815.6000000000001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1870.3999999999999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1903.6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1906.8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1964.8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2022.4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2050.3999999999996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2132.4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2236.6400000000003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2327.12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2462.4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2574.4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2594.16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2698.48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2778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2834.24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2874.08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3012.16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3111.8399999999997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3245.7599999999998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3113.92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3289.1200000000003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3293.92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3059.04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2837.92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2672.16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2522.88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2429.6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2316.08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2227.12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2016.96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2103.2799999999997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2263.92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2385.6000000000004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2436.7200000000003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2431.1999999999998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2386.64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2525.84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2577.6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2550.2399999999998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2545.92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2618.88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2681.6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2731.2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2821.6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3068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3146.8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3101.2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3136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3104.8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3116.4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3042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2942.4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2905.2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2856.8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2893.2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2811.6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2750.8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2662.8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2680.8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2756.8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2790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2688.8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3082.8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4180.3999999999996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4702.8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4427.6000000000004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4557.2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4540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4582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4654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4541.6000000000004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4511.2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4372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4127.2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4180.3999999999996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4372.8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4339.6000000000004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4428.3999999999996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4078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3134.8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4013.2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4068.4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3945.6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4092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4100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4414.3999999999996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4398.3999999999996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4416.3999999999996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4328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4604.8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4689.6000000000004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4380.3999999999996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4551.6000000000004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4862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4955.2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5189.2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5442.8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5568.8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6072.8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6026.8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6236.4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6511.6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6510.7999999999993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6646.96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6475.36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6344.72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6187.0400000000009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5268.64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6152.88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6118.24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5686.5599999999995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5672.08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5603.12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5066.24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4785.84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4637.4400000000005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4549.2000000000007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4321.28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4364.6400000000003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4374.5600000000004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4816.8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4816.88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4697.4399999999996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4716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4754.32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4818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4070.08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3974.5599999999995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4685.84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4792.8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4996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5134.88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5565.04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5686.16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5781.5999999999995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5458.5599999999995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5216.72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5529.76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5859.2800000000007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6157.76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6120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6326.8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6418.8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5646.4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6878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6954.8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6386.8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6472.4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6654.4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6459.2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6762.8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6318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5982.8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5503.6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5540.4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5474.8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5400.8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5223.6000000000004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4970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5412.4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5874.8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5446.8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5480.8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5449.6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5048.3999999999996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4678.8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4658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4559.6000000000004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4943.2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4878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4720.3999999999996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4792.8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4706.3999999999996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4315.6000000000004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3912.8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3131.2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3827.6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4000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4139.6000000000004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4299.2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4564.3999999999996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4628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4492.3999999999996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4401.2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4333.6000000000004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4428.3999999999996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4292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4527.6000000000004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4734.3999999999996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5044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4842.8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5150.8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5500.4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5538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5772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5986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6081.6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6062.8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6090.4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6175.2000000000007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6175.28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6342.64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6494.16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5450.3200000000006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6051.76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6317.12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6635.0400000000009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6638.5599999999995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6384.7999999999993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6348.4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6740.5599999999995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6706.32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6468.96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6021.12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6004.08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5644.4000000000005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5778.56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6046.32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6082.32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5852.4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5701.12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5835.4400000000005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5538.08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5751.36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5895.84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6030.16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6081.28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6000.4800000000005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6131.4400000000005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6180.7199999999993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6472.5599999999995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6592.96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6622.7999999999993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6661.2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6634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6718.5599999999995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6471.6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6528.4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6468.4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5544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6426.4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6461.6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6529.6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6743.2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6614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6285.2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6120.8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5968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5749.2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5540.4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5600.4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5267.6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5048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5119.2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4763.6000000000004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4976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5159.6000000000004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5461.2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5289.2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5040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4742.3999999999996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4482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4315.6000000000004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4192.3999999999996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4184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4446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4495.6000000000004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4436.8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4420.8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4282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4286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3243.2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4268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4620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4629.6000000000004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4448.3999999999996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4415.6000000000004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4358.8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4248.8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4164.8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4320.3999999999996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4421.2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4518.8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4817.2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4970.8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5286.8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5188.8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5514.8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5901.2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6324.8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6469.2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6419.2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6788.8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6793.6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6881.28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6650.32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6829.84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6619.44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6589.12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5778.16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6125.44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6356.96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6260.7199999999993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6200.16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5929.04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5844.16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5814.6399999999994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5335.6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5164.4800000000005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5096.9599999999991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5051.119999999999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4878.96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4944.08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4947.5200000000004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4762.4799999999996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4620.8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4577.76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4440.32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4361.4399999999996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4764.88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5079.5200000000004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5236.6399999999994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5250.48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5534.6399999999994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5346.32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5444.64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5868.08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5686.24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5564.32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5751.28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5665.84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6106.96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6361.2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6321.2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6480.4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5412.4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6202.4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6458.4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6776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6588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6590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6360.4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6160.4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6116.8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6317.2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5815.6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5530.8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5299.6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5254.4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4872.3999999999996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4737.6000000000004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5414.4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5464.8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5174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5031.6000000000004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5153.6000000000004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5017.6000000000004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5080.3999999999996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5189.2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4720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4760.8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4905.2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4981.6000000000004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4772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4601.6000000000004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4555.2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4204.3999999999996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3254.8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4148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4220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4321.2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4534.3999999999996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4471.2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4755.2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4647.6000000000004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4605.6000000000004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4819.2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4713.6000000000004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4842.8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5086.3999999999996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5368.4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5428.4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5274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5267.6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5856.4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6085.2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6345.6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6561.6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6657.6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6460.32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6446.4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6465.92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6299.4400000000005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6292.8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6174.16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5464.4000000000005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6101.36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5975.2800000000007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5930.5599999999995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6148.48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6398.24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6283.52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6260.48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5929.52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6034.64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6172.08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6022.88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5873.76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6016.96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5983.3600000000006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6070.32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5741.84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5950.9599999999991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6303.12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6169.3600000000006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6175.28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6193.68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6324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6550.5599999999995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6524.72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6669.2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6475.6799999999994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6313.84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6152.8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6110.8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6092.4000000000005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5963.4400000000005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6123.2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6049.2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6408.4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6136.8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5528.8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6208.8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6384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6749.2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6596.4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6414.8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6357.2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6506.4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6116.8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6118.8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5773.6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5332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5021.6000000000004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5076.3999999999996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4949.6000000000004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4458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4879.6000000000004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4860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5052.3999999999996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4711.6000000000004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4795.2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4770.8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4599.6000000000004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4455.6000000000004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4387.6000000000004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4315.6000000000004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4316.3999999999996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4148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4054.4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3968.8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4022.4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3902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3107.6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3838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4068.8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4010.4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4046.8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3969.2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3940.8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4023.6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3987.2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4140.3999999999996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4219.6000000000004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4153.2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4406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4476.8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4548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4563.6000000000004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4858.8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5400.4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5808.4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6045.6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6074.4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6058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6194.4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6203.2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6378.6399999999994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6769.52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6905.12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6498.88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5461.0400000000009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6290.4000000000005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6480.56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6766.96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6868.32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6575.92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6519.2800000000007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6430.56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6218.24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6081.04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5675.12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5070.880000000001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4235.76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4133.92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4126.3999999999996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3973.7599999999998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3944.0800000000004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4209.04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4809.76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5078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5176.24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5350.5599999999995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5282.72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5375.7599999999993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5359.28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5553.5199999999995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5394.08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5675.04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5802.72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5957.28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5901.5999999999995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5751.36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5622.8799999999992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5786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5743.6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5810.8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5118.8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5309.2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5343.6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5464.4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5364.4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5192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5046.8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4670.8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4169.6000000000004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3874.8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3655.6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3492.4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3239.6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3100.8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2940.4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2733.6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2974.4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3041.2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2934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2876.4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2812.4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2743.2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2698.8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2650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2513.6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2484.4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2475.1999999999998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2411.1999999999998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2316.8000000000002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2227.1999999999998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2228.4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2110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2054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2081.6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2070.4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2070.4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2067.1999999999998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2060.4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2084.8000000000002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2088.3999999999996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2086.8000000000002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2068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2138.8000000000002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2201.1999999999998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2180.8000000000002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2208.8000000000002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2215.6000000000004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2258.8000000000002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2248.8000000000002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2476.4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2390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2525.6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2545.6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2588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2647.2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2854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2920.56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2928.3999999999996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2923.84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2982.8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3143.8399999999997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3292.8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3012.56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2943.6000000000004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2951.68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3035.36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3119.6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3019.52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3103.52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3140.4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3158.72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2974.7200000000003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1895.04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2783.36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2725.92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2764.08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2629.44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2588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2794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2631.92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2499.04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2473.6799999999998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2262.8000000000002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1946.64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1407.6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2137.2799999999997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2536.96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2520.4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2568.4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2562.16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2762.8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2938.3999999999996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2817.7599999999998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2977.6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3309.2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3458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3333.6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3256.4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3202.8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3286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3240.8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3088.8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2955.6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2886.8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2802.8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2694.8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2596.8000000000002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2532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2504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2460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2348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2352.8000000000002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2706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2778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2679.2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2694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2587.1999999999998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2529.1999999999998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2437.6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2380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2309.1999999999998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2256.8000000000002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2176.4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2110.8000000000002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2098.8000000000002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1972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1878.8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1860.8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1822.8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1832.8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1814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1835.2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1809.6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1815.2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1834.4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1914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1876.4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1882.4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1985.2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2085.1999999999998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2031.6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1948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1881.6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1890.4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1723.6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1761.6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1809.6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1834.8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1894.8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2026.8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2062.8000000000002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2059.6799999999998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2076.96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2221.6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2355.04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2453.92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2618.08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2608.64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2738.6400000000003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2745.52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2814.6400000000003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3009.6800000000003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2988.48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3127.84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3282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3250.08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3269.2799999999997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3087.2799999999997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2907.92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2764.88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2654.72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2483.04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2418.08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2314.7200000000003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2362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2517.6000000000004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2494.08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2483.12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2326.88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2351.6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2482.3199999999997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2545.6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2558.2399999999998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2619.44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2557.44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2596.7200000000003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2629.04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2676.32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2846.16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2970.8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3078.4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3088.4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3126.4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2989.2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2975.2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3148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3043.2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2990.4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2962.8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2839.6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2716.8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2838.4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2674.8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2622.4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2672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2636.8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2649.2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3029.6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4003.6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4486.8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4607.6000000000004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4604.3999999999996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4297.6000000000004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4222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4624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4580.8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4465.6000000000004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4189.2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4417.6000000000004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4459.6000000000004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4232.8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3936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3902.3999999999996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4059.6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3176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3762.8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3905.6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3898.4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3630.8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3813.2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4012.4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4068.8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3980.4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4248.3999999999996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4408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4595.6000000000004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4239.6000000000004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4555.6000000000004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4646.3999999999996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4506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4875.6000000000004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5342.8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5608.8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5956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5974.8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6098.4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6250.8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6117.4400000000005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6027.5199999999995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6134.48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5926.4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6246.9599999999991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5215.92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5576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5681.92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6085.52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5728.9599999999991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6056.4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6310.7999999999993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6186.88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6222.48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6534.7199999999993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6305.3600000000006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6539.44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6595.4400000000005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6428.64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6677.84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6787.92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6718.96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6659.76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6608.4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6447.92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6522.4800000000005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6805.84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6872.88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6669.2800000000007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6310.4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6146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6396.72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6534.48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6721.12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6602.8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6715.3600000000006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6433.84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6622.8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6785.6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6663.2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6703.2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5572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6392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6482.8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6545.2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6352.4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6385.2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6250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5959.2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6099.6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6102.8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5873.6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5537.6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5312.4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5297.6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5024.8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4799.6000000000004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5437.2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5560.4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5365.2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5296.8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5328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5289.2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5230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4954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4723.2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4698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4660.3999999999996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4636.8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4452.8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4350.8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4626.8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4475.2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3365.6000000000004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4030.8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4448.3999999999996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4219.6000000000004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3939.6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3936.8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3829.2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3816.4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3825.2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3918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4271.2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4374.3999999999996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4183.2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4456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4467.2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4656.8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4940.8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5490.4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5741.2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6295.6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6049.6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6288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6208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6156.4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6157.44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6343.2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6492.96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6565.28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5394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6312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6683.52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6463.28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6401.28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6364.16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6724.96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6850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6646.16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6576.4000000000005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6822.88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6590.48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6034.9600000000009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5688.16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5727.76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5710.08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5919.2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6057.04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5838.24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5857.76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5671.6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5773.92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6102.4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5795.92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6017.5999999999995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5986.48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6097.84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6219.84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6069.92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6264.4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5796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5843.76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5900.24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6156.5599999999995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6314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6266.4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5730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6328.8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6321.2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6177.2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6114.4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6115.2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5952.4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5753.6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5634.4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5734.4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5458.8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5205.2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5005.2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4759.6000000000004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4656.8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4513.6000000000004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5335.2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5285.2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5120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5061.6000000000004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5152.8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4772.8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4869.2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4914.3999999999996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4987.2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4663.2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4640.3999999999996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4419.6000000000004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4582.3999999999996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4644.3999999999996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4538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4566.3999999999996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3402.4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4333.6000000000004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4386.3999999999996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4375.2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4293.2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4524.3999999999996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4631.6000000000004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4710.3999999999996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4582.3999999999996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4225.6000000000004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4538.8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4429.6000000000004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4388.8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4540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4966.3999999999996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4922.8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5081.6000000000004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5312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5872.8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6314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6477.2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6693.76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6893.2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6655.28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6979.92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6882.32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6760.08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6570.24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5235.84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6099.76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6537.68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6270.6399999999994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6384.24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6748.64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6915.76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6496.48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6625.28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6797.04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6886.8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6775.4400000000005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6402.16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6430.72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6484.64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6385.1200000000008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6195.92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6436.08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5881.68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5953.76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5724.16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6051.28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6033.0399999999991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6254.8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6018.72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5688.8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5506.24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5904.64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5928.32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5771.6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5544.08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5952.96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6005.84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6440.16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6638.8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6712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5427.2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6228.8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6271.2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6320.8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6249.6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6072.4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5854.8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5608.4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5497.6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5470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5320.4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5213.2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5123.2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5199.6000000000004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5013.2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4310.3999999999996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4909.2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4837.6000000000004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4712.8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4644.8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4461.6000000000004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4486.8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4493.6000000000004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4423.6000000000004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4380.3999999999996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4573.2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4497.6000000000004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4473.2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4381.6000000000004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3930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4145.2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4246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3173.2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4115.2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4343.2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4408.8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4179.6000000000004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4073.2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3971.6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4121.2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4222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3966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4178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4393.2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4619.6000000000004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4582.8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4750.8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4428.8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4980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5418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5798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6265.2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6590.4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6706.8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6643.12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6622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6201.2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6129.36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6142.4800000000005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6071.3600000000006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5554.8799999999992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6224.4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6245.2800000000007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5982.16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5680.4800000000005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5980.4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6203.6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5846.24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5493.2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4840.6399999999994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4765.04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4790.08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4481.4399999999996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5185.3600000000006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5634.7199999999993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5912.4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5484.48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5553.84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4267.68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4102.32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4358.16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4365.12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4241.76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4328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4321.3599999999997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4615.12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4688.4799999999996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4585.04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4838.3999999999996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5046.3999999999996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5132.8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5557.04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5914.24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5907.12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5711.68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5881.2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4658.8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5518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6065.2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6167.2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6155.2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5870.4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5854.8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5744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5771.2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5603.6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5544.8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5370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5074.8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4986.3999999999996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4772.3999999999996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4408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5078.8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5014.3999999999996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4873.6000000000004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4923.6000000000004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4770.3999999999996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4957.2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4971.2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5036.3999999999996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4745.2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4691.6000000000004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4564.3999999999996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4631.2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4556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4414.8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4338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4218.8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3126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3780.8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3834.4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3970.8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3968.4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3917.2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4025.2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4181.2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4159.2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4162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4189.6000000000004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4249.2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4576.8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4721.2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4699.6000000000004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4776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5192.3999999999996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5687.2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6079.2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6324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6500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6516.8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6581.6799999999994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6812.88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6948.88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6561.6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6252.16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6075.2800000000007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4828.7199999999993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5389.1200000000008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5680.32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5529.2800000000007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5589.2800000000007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5379.52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5426.24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4981.6000000000004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4589.12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4627.12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4483.28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4516.8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4034.8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4098.3999999999996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3891.04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3617.36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3205.28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3319.2000000000003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3192.96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2837.84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2755.52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3158.8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3100.24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3238.8799999999997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3309.12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3397.12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3647.2799999999997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3751.04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3852.96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4111.68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4047.2799999999997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4459.3600000000006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4815.04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5092.24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5146.6399999999994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4839.6000000000004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4481.6000000000004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4549.6000000000004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4714.8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4866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4691.2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4554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4329.2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4040.4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3861.6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3747.6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3534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3507.2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3455.6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3327.6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3079.6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2864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3043.2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3061.6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2974.4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2894.4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2828.4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2754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2596.8000000000002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2558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2495.1999999999998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2443.6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2398.8000000000002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2360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2308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2165.1999999999998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2022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2011.6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1961.6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1964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1942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1951.2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1930.8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1984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2055.1999999999998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2066.8000000000002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2066.8000000000002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2093.1999999999998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2208.8000000000002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2250.4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2242.4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2252.4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2189.1999999999998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2338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2307.6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2462.4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2616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2581.1999999999998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2599.1999999999998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2568.4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2586.4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2645.6000000000004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2573.36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2414.7200000000003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2298.3999999999996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2161.7599999999998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1929.04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1776.3200000000002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1706.4800000000002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1609.2800000000002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1443.7600000000002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1365.0400000000002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1225.8399999999999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1164.5600000000002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1084.4000000000001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1073.44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899.75999999999976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838.96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693.52000000000044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689.67999999999984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587.27999999999975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576.15999999999985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627.19999999999982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676.88000000000011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627.52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603.92000000000007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642.08000000000038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689.11999999999989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752.16000000000008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816.07999999999993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894.31999999999994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1057.6000000000001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1189.92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1409.7600000000002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1648.1599999999999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1835.6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2057.7600000000002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2309.1999999999998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2521.84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2675.76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2762.32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2962.8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3077.6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3072.8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2993.6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3014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2990.8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2925.2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2860.4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2822.4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2713.2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2614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2492.8000000000002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2469.1999999999998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2378.8000000000002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2396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2339.6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2321.1999999999998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2683.2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2716.8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2637.6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2625.6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2488.8000000000002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2459.6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2322.4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2259.6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2160.4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2122.8000000000002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2082.8000000000002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2063.6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1998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1888.4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1880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1896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1811.2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1824.4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1826.4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1846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1840.8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1916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1868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1917.6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1920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1943.2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2026.4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2033.2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2017.2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1919.6000000000001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1939.2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1980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1768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1863.6000000000001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1883.6000000000001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1934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1976.8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1975.84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1965.52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1963.04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1958.88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1893.9199999999998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1796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1761.04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1622.3999999999999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1455.28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1408.48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1378.64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1299.52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1185.28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1000.4800000000002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1060.8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1043.3600000000001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1087.2800000000002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927.2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752.23999999999978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496.32000000000016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449.2800000000002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398.88000000000011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444.15999999999985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377.36000000000013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573.83999999999969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604.87999999999988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709.19999999999982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745.59999999999991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729.76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688.96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965.84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1114.3999999999999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1291.92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1269.2800000000002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1338.08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1505.1999999999998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1612.3200000000002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1802.4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2014.24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2234.16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2441.52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2576.08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2791.3599999999997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2945.6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2959.6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2920.8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2871.6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2815.2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2786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2756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2708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2700.4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2636.8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2498.8000000000002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2530.8000000000002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2575.6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2550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2603.1999999999998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2898.4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4085.6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4494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4526.3999999999996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4410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4037.2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4458.8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4158.3999999999996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4150.3999999999996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4089.2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4119.6000000000004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4221.2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4111.6000000000004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4118.3999999999996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3972.4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3693.2000000000003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3752.8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2994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3800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3779.6000000000004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3975.6000000000004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4368.7999999999993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4257.6000000000004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4260.3999999999996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4025.6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3792.4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4096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4174.8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4195.6000000000004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4604.3999999999996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4976.3999999999996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4903.2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4874.8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5104.3999999999996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5348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5845.6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6129.6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6088.8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6161.2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6277.6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6342.8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6289.3600000000006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6205.0400000000009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6140.5599999999995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5929.6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4567.04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5359.52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5258.24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5053.92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4940.5599999999995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4824.72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4711.2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4605.68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4739.5200000000004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4858.08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4560.4800000000005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4536.32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4242.4799999999996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4124.72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4189.04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4091.36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4385.5200000000004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4688.4799999999996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4362.96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4266.7199999999993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4487.68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4727.5200000000004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5324.5599999999995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5350.08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5296.88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4903.04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4983.92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5136.16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5292.48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5559.12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6010.8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6216.08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6337.12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6359.52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6780.24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6700.8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5857.6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6654.4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6773.2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6824.8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6648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6433.2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6314.8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6222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6260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6148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5551.2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5117.2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4929.2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4975.2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4642.8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4470.8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4902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4862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4769.2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4754.3999999999996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4926.3999999999996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4709.2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4402.8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4354.3999999999996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4310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4258.3999999999996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4223.2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4168.3999999999996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4024.8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4072.4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4165.2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3929.2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3186.8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3630.4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3836.4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3682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3660.8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3844.8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4054.4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4192.8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4100.8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4366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4402.3999999999996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4487.2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5086.3999999999996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5185.2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4771.6000000000004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4790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5220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5649.2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6003.6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6219.6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6262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6280.4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6172.16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6129.92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6162.08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5944.56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5959.44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5992.48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5032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5802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6492.4000000000005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6605.76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6516.88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6609.5999999999995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6506.56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6146.08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6165.68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6527.12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6450.6399999999994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6252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6313.5999999999995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5856.48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6253.6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6555.28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6599.84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6311.12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6217.5999999999995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5944.32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6515.92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6657.68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6556.2400000000007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6791.76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6495.84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5913.0400000000009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5469.0399999999991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6266.8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5660.64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5753.04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6025.2800000000007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6385.2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6190.56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6207.52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6147.04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5985.6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5580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6085.6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6420.4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6360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6312.4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6306.8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6343.2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6268.4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6196.8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5968.4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5968.4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5743.2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5370.8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4925.2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4862.3999999999996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4550.8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4918.3999999999996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5008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4959.2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4920.3999999999996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4959.6000000000004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4468.8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4745.6000000000004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4601.2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4390.3999999999996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4580.8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4567.6000000000004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4563.2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4494.3999999999996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4373.2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4301.6000000000004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4216.8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3113.6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4076.8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4313.6000000000004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4588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4416.8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4298.8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4394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4447.2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4569.2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4214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4260.3999999999996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4326.3999999999996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4477.2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4696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5185.6000000000004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5177.2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5358.4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5716.8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6039.2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6262.8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6288.8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6408.88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6362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6453.4400000000005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6953.28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6957.28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6813.92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6622.7199999999993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5306.8799999999992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6140.72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6154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5940.16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6079.84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6196.96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6581.92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6674.64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6302.3200000000006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6099.84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5583.3600000000006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5929.6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5754.4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5655.4400000000005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5596.08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5587.68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5472.08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5809.2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5848.5599999999995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5360.72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5287.04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5437.92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5945.2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5881.2000000000007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5984.8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5970.48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6170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6073.12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5719.2800000000007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6101.92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5999.4400000000005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5830.16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5722.32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5789.84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5880.2400000000007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6176.4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5571.6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6146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6368.4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6357.2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6319.6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5928.8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6222.4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5933.6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5774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5657.2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5510.4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5413.2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5082.3999999999996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5052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5001.2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4713.2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5414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5252.4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5029.6000000000004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4843.6000000000004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4741.6000000000004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4717.2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4603.2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4608.8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4650.8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4777.6000000000004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4682.3999999999996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4589.6000000000004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4476.8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4402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4277.2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4113.6000000000004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3252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3864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4106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4114.3999999999996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4319.2000000000007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4443.6000000000004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4203.6000000000004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4350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4198.8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4438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4492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4736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4800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5177.2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5142.3999999999996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5368.8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5594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6264.8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6486.8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6463.6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6510.8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6492.08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6700.16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6963.76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6828.7199999999993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6644.72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6539.84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6388.48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5350.5599999999995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6092.16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6146.7999999999993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6179.5199999999995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6046.16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4639.2000000000007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4832.4799999999996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5561.12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6079.4400000000005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6278.32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6100.7999999999993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6434.6399999999994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5921.12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5724.24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5675.28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5808.72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5656.72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5612.48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5138.5599999999995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4853.92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5174.88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4951.68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5012.96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5847.36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6130.08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5718.7199999999993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5392.16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5221.5200000000004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5388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5748.08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5684.8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5848.72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5867.92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6082.64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6105.2800000000007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6159.6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5474.8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6101.6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6288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6227.6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5820.8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5707.6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5576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5929.2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5585.2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5803.2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5814.4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5577.2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5371.2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5216.3999999999996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4909.6000000000004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4744.8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5284.8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5109.2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5226.8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5371.2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5370.4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5224.8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5183.2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5025.2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4751.6000000000004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4768.8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4601.2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4709.2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4398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4240.3999999999996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3996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3983.6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3095.2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3796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3750.4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3919.2000000000003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4056.4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4069.6000000000004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3810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4029.2000000000003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4152.8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4181.2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4374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4688.8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4865.2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5261.6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5283.6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4936.3999999999996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5125.2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5532.8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5875.6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6189.2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6175.2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6416.4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6538.48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6502.08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6438.24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6451.52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6224.9599999999991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6041.2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5287.4400000000005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5846.96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5747.2800000000007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5791.4400000000005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6050.56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5925.28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5974.48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5833.84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5313.84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5656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5848.08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5779.68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5672.8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5516.08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4893.12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3842.6400000000003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3763.28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4288.7999999999993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4599.6799999999994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4896.88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5278.7999999999993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5649.44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5891.76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5770.32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5320.96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5408.7199999999993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5626.32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5697.76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5738.64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5800.32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5724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5785.76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5771.2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5873.36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6067.6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6016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5163.6000000000004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6114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6201.2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6034.4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5903.2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5578.8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5414.8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4837.2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4529.6000000000004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4255.6000000000004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3994.4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3809.2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3738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3490.8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3176.4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2818.8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3019.2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3075.6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2948.4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2878.8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2769.2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2820.8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2639.6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2540.8000000000002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2462.4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2445.1999999999998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2314.8000000000002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2212.4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2210.8000000000002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2183.1999999999998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2074.8000000000002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2055.1999999999998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2042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2046.8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1979.2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1992.4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2076.4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2089.6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2120.8000000000002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2118.4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2108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2104.8000000000002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2120.4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2149.1999999999998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2135.1999999999998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2173.6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2220.4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2328.8000000000002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2285.6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2373.6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2491.6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2560.4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2506.4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2530.56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2439.52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2465.92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2264.8000000000002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2288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2263.4399999999996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2138.08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1997.28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1743.5200000000004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1718.8000000000002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1586.1599999999999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1302.7199999999998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1196.9600000000003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1134.8799999999997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985.11999999999966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958.56000000000017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996.63999999999987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859.59999999999991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842.5600000000004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706.7199999999998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700.72000000000025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650.23999999999978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649.19999999999982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632.48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538.07999999999993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512.87999999999965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650.64000000000033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659.67999999999984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1274.3200000000002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1451.92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1410.4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1593.2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1530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1781.68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1835.7599999999998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2012.08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2188.4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2308.56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2455.92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2527.52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2732.6400000000003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2971.12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3060.8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3173.2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3252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3101.6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3008.4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2953.6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2944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2862.4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2859.2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2781.6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2663.6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2566.8000000000002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2497.1999999999998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2413.6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2385.6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2308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2280.8000000000002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2639.6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2680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2653.2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2639.6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2554.8000000000002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2550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2434.8000000000002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2394.8000000000002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2315.1999999999998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2260.8000000000002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2143.6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2130.3999999999996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2074.8000000000002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2055.1999999999998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2028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1982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1924.8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1948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1914.8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1967.6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1969.2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2008.4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2024.4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1989.6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2024.4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2046.4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2055.6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2023.6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2020.4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2040.8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1990.8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1965.6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1790.8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1949.2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1964.4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2042.8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2014.8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2008.6399999999999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1875.6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1885.04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1797.76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1799.1200000000001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1660.8799999999999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1515.2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1413.2799999999997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1432.3200000000002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1652.64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2029.76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1845.44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1556.8800000000003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1802.8000000000002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2367.2800000000002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2424.16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2251.3599999999997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2080.8000000000002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1351.6799999999998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392.79999999999973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354.80000000000018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269.67999999999984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289.03999999999996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304.5600000000004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297.76000000000022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243.20000000000027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297.11999999999989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236.72000000000025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251.27999999999975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280.48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425.28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463.67999999999984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579.52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698.56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910.24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1111.2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1370.72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1578.56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1833.12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2079.6000000000004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2250.3199999999997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2394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2616.16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2742.4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2919.6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2908.8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2942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2876.4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2841.6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2832.4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2828.4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2767.6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2732.8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2649.6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2632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2662.4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2752.8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2654.8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2943.6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4120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4345.6000000000004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4216.3999999999996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4148.3999999999996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4334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4510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4305.2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4182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4022.8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3910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3830.8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4008.8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4111.6000000000004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4028.4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4122.3999999999996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4061.6000000000004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2962.7999999999997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4158.3999999999996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4082.4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4192.7999999999993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4217.2000000000007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4152.8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4318.8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4488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4463.2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4420.3999999999996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4564.8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4588.3999999999996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4909.6000000000004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5054.3999999999996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5188.3999999999996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4957.6000000000004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5526.4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5861.2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6020.4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5926.8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5992.08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5999.5199999999995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6457.04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6292.5599999999995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6166.4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5916.96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6103.52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5764.16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4271.92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4982.88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5371.76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5274.5599999999995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5045.12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4777.4399999999996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4624.24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4652.3999999999996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4216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4057.52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4056.88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4367.2800000000007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4055.2799999999997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3886.3199999999997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3932.4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3977.84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3964.6400000000003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4111.76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4120.3999999999996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4060.8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3961.5199999999995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4349.84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4435.5200000000004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4510.7199999999993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4653.6000000000004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4610.5599999999995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4359.92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4878.6399999999994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5096.32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5339.2800000000007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5170.88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4919.76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5041.4399999999996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5429.2800000000007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5732.56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5958.4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4975.2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6066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6153.2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6251.2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6035.6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5792.8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5731.6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5585.2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5626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5562.8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5665.6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5260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4958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5154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5131.6000000000004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4694.8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5164.3999999999996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5360.8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5257.2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5110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4984.3999999999996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4954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4854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4879.2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4835.2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5017.6000000000004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4755.2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4635.6000000000004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4394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4262.3999999999996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4324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4046.8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3014.8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3795.6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4082.8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3944.4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3988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3843.2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3965.2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3878.8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4006.4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4391.6000000000004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4576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4466.8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4842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4711.6000000000004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4745.2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4972.8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5489.2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5935.6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6193.2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6806.8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6756.4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6919.4400000000005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6739.92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6526.8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6362.72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6530.08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6324.48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5903.76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4995.2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5066.24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5167.4400000000005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5064.4799999999996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4641.12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4825.92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4730.7199999999993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4774.7199999999993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4568.3999999999996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4468.24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4193.68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4278.8799999999992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3798.3199999999997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4140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4085.76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4424.3999999999996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4181.2000000000007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3810.08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3501.3599999999997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3486.4799999999996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3699.92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4316.4799999999996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4016.72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4068.56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4583.2800000000007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4221.2800000000007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4387.84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4521.3600000000006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4693.3599999999997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4700.08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4869.2000000000007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5114.6400000000003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5224.8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5157.7599999999993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5569.76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5630.5599999999995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5044.3999999999996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5849.6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6358.8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6278.8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6015.2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5803.6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5692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5546.4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5658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5168.3999999999996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5029.6000000000004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5186.8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4909.6000000000004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4932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4695.2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4235.2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4903.2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5034.8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4860.3999999999996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4776.3999999999996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4687.6000000000004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4515.6000000000004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4310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4186.3999999999996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4296.3999999999996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4336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4202.8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3957.6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3890.8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4228.3999999999996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4262.8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4093.2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2844.4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4018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4070.3999999999996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3779.6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3844.4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4045.2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4105.2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4209.6000000000004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4426.7999999999993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4360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4632.8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4636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4683.6000000000004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4563.2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5101.6000000000004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5244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5799.2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6126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6443.6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6438.8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6334.48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6351.04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6398.4800000000005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6163.52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6358.7199999999993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6139.12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5972.32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5759.68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4461.4400000000005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5243.92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5158.8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4877.2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4846.5600000000004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4662.5599999999995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4669.2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4400.8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4219.12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4215.68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4323.2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4439.76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4146.96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4086.8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3677.76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3894.1600000000003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3580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3421.92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3472.72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3240.3199999999997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3375.28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3508.48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3647.12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3716.8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3969.2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4225.76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4342.96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4560.8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4394.72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4858.8799999999992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4938.7999999999993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5227.12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5568.32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5573.28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5794.6399999999994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5813.4400000000005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5006.3999999999996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5700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5958.4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6134.8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6050.4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5994.4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5806.8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5204.8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4969.2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4830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5026.8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4928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5166.8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5035.6000000000004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4865.6000000000004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4672.8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4887.2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4820.3999999999996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4775.2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4862.8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4801.2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4607.2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4802.8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4557.2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4434.7999999999993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4682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4665.6000000000004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4517.6000000000004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4370.8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4171.6000000000004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4356.8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4152.7999999999993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2948.4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4063.6000000000004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3966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3946.4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4034.4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4205.6000000000004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4180.8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4314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4470.3999999999996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4476.8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4228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4124.8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4455.2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4666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4737.2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5038.8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5394.4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6081.6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6541.6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6532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6486.9599999999991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6419.2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6291.2800000000007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5996.24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5548.08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5424.48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5249.52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4930.8799999999992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4276.4799999999996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4924.7999999999993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4781.28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4935.4400000000005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4745.12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4995.2800000000007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4670.16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4393.4400000000005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4154.08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4017.5200000000004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4160.6399999999994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4493.6000000000004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3895.04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3884.7200000000003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4098.5599999999995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4019.84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4316.08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4189.04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4189.2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3691.6000000000004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5072.72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5227.84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4472.72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5116.72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5315.3600000000006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5548.48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5390.4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5209.2800000000007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4614.24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4973.2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5280.48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5581.84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5565.7599999999993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5670.7999999999993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5972.72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5761.2800000000007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5055.6000000000004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6407.6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6699.2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6666.8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6434.8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6106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5540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5216.8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5371.6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5362.4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4932.3999999999996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4751.2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4714.3999999999996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4658.3999999999996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4933.6000000000004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4390.8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4944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5015.6000000000004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4318.8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4146.3999999999996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4087.6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4139.6000000000004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4101.2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4024.4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4198.3999999999996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4188.3999999999996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3934.8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3911.2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3927.2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3878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3853.6000000000004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3720.4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2772.4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3451.2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3456.4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3570.7999999999997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3736.8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3441.6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3556.8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3584.4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3687.2000000000003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3477.2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3428.4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3823.2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4300.3999999999996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4494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4556.3999999999996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4500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5192.3999999999996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5643.6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5844.8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5912.8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5977.2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6043.68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5968.08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6297.6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6291.5999999999995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6371.1200000000008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6384.08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5972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4851.5200000000004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5744.08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5923.84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5976.8799999999992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5514.4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5829.04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5801.2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5171.12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5689.52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5530.16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5171.3599999999997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4007.28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4246.4799999999996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4299.5199999999995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4764.4799999999996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4804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4379.5200000000004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4028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4429.84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4067.1200000000003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4516.72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4191.68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4006.5600000000004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3236.4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3913.9199999999996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4480.5600000000004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4749.12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4682.24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4640.72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4598.08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4509.6000000000004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4215.84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4247.84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4480.72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4746.96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4886.08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4128.8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4898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4861.2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5042.3999999999996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4888.8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4904.3999999999996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4712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4514.3999999999996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4181.6000000000004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3912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3764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3848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3576.4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3207.6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2823.2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2600.4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2769.6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2749.6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2675.6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2570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2522.8000000000002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2472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2386.4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2286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2193.1999999999998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2096.8000000000002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2023.6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1959.2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1898.8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1812.8000000000002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1760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1743.6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1755.1999999999998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1723.2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1681.6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1681.2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1681.6000000000001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1679.6000000000001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1705.6000000000001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1742.8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1752.8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1837.1999999999998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1961.2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1979.2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2004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1978.8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1966.8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2046.4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2048.3999999999996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2170.4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2142.8000000000002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2196.8000000000002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2250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2229.1999999999998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2358.08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2382.4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2330.7199999999998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2452.16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2424.7200000000003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2538.48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2506.56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2459.1999999999998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2509.6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2532.88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2436.96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2399.7600000000002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2502.8000000000002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2584.3999999999996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2668.08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2703.84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2711.12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2688.24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2649.76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2641.36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2526.08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2640.6400000000003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2610.08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2659.6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2675.52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2675.2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2484.08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2422.48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2459.2799999999997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2460.3999999999996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2315.6000000000004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2247.92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2229.3599999999997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2384.64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2515.6799999999998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2596.56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2623.12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2633.36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2701.12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2832.3999999999996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2912.96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3010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3076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3067.2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3026.4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3016.8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2943.2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2898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2779.2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2697.2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2655.6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2571.6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2420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2334.4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2286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2206.4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2133.6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2112.8000000000002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2474.8000000000002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2528.4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2449.1999999999998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2441.1999999999998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2419.6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2301.6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2207.1999999999998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2141.1999999999998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2085.1999999999998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1999.6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1950.8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1846.8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1784.3999999999999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1666.4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1596.3999999999999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1586.8000000000002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1553.1999999999998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1544.4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1535.6000000000001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1536.4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1551.2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1533.1999999999998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1591.1999999999998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1654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1624.4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1606.4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1695.6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1732.3999999999999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1759.2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1701.2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1699.2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1668.3999999999999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1591.6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1648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1684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1717.2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1674.88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1763.44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1739.84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1915.76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2038.3200000000002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2084.2399999999998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2125.84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2233.1999999999998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2236.48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2335.12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2366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2390.56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2423.6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2449.7600000000002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2380.96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2101.2799999999997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2096.7200000000003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2240.2399999999998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2178.4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1898.4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1823.6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1989.6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1734.4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1930.64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1608.8000000000002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1600.1599999999999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1996.88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1981.7600000000002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2060.2399999999998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1936.8799999999999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1937.04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1977.1200000000001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2036.6399999999999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2057.52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2068.3200000000002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2107.84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2124.8000000000002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2152.64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2217.84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2345.04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2349.2800000000002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2476.8000000000002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2484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2605.6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2629.6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2705.2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2646.8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2677.2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2639.6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2574.4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2587.6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2563.6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2487.1999999999998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2469.6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2401.6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2324.4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2356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2396.8000000000002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2378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2597.1999999999998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3631.6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3882.4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3881.6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3852.4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3749.6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3817.2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3517.6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3805.6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3605.6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3377.6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3499.6000000000004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3496.7999999999997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3381.6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3366.8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3260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2958.4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2656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3090.4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3173.2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3243.2000000000003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3282.7999999999997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3277.2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3219.6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3306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3255.2000000000003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3325.2000000000003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3338.4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3377.6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3589.6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3771.2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3888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4011.6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4111.2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5171.2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5618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6024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6099.84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6252.88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5965.04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6076.4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5921.76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5534.5599999999995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5430.8799999999992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5717.68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5302.6399999999994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6201.2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6454.32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6274.72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6156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6385.68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6289.0399999999991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6113.6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5898.08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5439.2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5763.92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5517.6799999999994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5562.96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5170.88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4794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5251.7599999999993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5200.88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5119.92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5107.76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4988.88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4782.96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5144.3999999999996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5279.2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5314.32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4971.76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4105.12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4296.5599999999995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4816.16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4856.8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4803.6000000000004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4962.4799999999996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4993.04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4782.7199999999993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5164.08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5197.76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5182.8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4344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5364.4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5632.8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5574.8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5542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5218.8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5179.6000000000004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5276.8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5059.6000000000004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4838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4850.3999999999996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4741.2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4675.2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4782.8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4616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4238.3999999999996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4625.6000000000004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4916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4868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4690.3999999999996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4745.6000000000004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4800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4427.2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4277.6000000000004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4115.2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4131.2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3961.2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3716.8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3700.4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3744.4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3821.2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3798.4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2952.4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3686.3999999999996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3666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3486.4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3428.8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3160.8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3458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3761.2000000000003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3725.6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3700.3999999999996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3816.4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3660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3928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4095.6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4111.6000000000004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4086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4581.6000000000004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4835.6000000000004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5380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5386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5652.4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5617.2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5468.9599999999991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5462.16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5770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5763.12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5740.96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5536.5599999999995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4550.3999999999996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5502.32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5631.52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5347.36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5406.16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5276.56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5358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5300.16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5529.12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5853.2800000000007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5546.56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4889.76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4848.16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5231.12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5687.68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5557.2800000000007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5788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5756.8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5175.4400000000005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5220.24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5415.84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5160.08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5173.12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5201.76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5082.3200000000006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5091.76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5158.88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5258.08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4958.4799999999996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4732.7199999999993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4764.6399999999994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4678.24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4769.3599999999997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4811.12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4968.5600000000004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5020.72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4226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4849.2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5224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5235.2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5138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5248.8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5199.2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5280.8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5107.2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5012.3999999999996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4985.2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4846.8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4684.8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4358.3999999999996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4526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4152.8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4650.8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4875.6000000000004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4726.8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4654.8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4562.8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4647.2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4348.8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4367.6000000000004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4201.2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4058.4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3864.8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3845.2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3841.6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3706.4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3670.8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3679.2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3097.2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3655.2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3951.2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3965.2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4112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4217.2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4132.8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4220.3999999999996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3958.8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4139.2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4128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4096.8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4341.2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4671.6000000000004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4552.3999999999996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4564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5274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6048.8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6443.6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6708.4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6468.64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6556.6399999999994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6469.84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6093.28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6104.08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6199.76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5715.92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5673.52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4830.3999999999996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5249.52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5554.64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5625.12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5346.4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5113.84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4380.08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4263.5200000000004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4525.6000000000004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4791.6000000000004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4217.84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4558.08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4439.2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4697.2000000000007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4436.8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3899.36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4041.52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3731.52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3733.2799999999997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3523.44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4149.5200000000004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3956.88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3910.8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4481.2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5114.8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4856.5599999999995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5115.04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5051.68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5113.84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5449.3600000000006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5557.52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5592.6399999999994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5131.7599999999993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5466.72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5787.5999999999995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5830.9599999999991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4960.3999999999996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5767.6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5975.2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5993.6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5892.4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5765.2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5832.4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5564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5477.2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5480.8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5247.6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5187.2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5140.8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5020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4861.2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4310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4676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4811.2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4629.2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4244.3999999999996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4411.2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4410.3999999999996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4361.2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4280.3999999999996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4309.6000000000004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4185.2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3848.4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3994.4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3749.6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3742.4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3704.8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3507.2000000000003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2878.8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3475.2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3681.6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3821.2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3846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3728.8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3728.8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3913.6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4130.3999999999996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4118.3999999999996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4279.6000000000004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4288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4452.8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4408.3999999999996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4248.8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4662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5114.8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5756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6277.2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6384.96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6499.5999999999995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6523.6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6510.8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6615.6799999999994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6449.44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6500.2400000000007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6757.84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6590.72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5372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6515.12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6354.96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6574.72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6432.5599999999995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6188.64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5785.0400000000009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6114.8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6104.4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5933.84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5639.76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6274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5882.7999999999993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5857.2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5970.5599999999995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6275.92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5870.8799999999992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6002.16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5453.68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5422.96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5675.12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5756.4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5697.6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5568.32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5811.44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5604.96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5258.6399999999994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5085.3600000000006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5038.96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4762.32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5009.2000000000007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5271.04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5684.5599999999995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5616.08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5410.8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5333.92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4674.16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5418.8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5801.2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5934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6282.4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6152.8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5986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5983.2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6014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5760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5514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5167.2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5290.4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5184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5032.3999999999996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4556.3999999999996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5241.6000000000004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5321.6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4890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4664.3999999999996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4466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4474.3999999999996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4338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4326.3999999999996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4292.8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4275.2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4054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4090.8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4118.3999999999996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4050.8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4026.4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3897.6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3063.6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3686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3598.4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3647.6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3834.4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3902.8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3786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4287.2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4181.6000000000004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4293.2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4371.2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4244.8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4237.2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4672.8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4731.2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4704.8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5413.6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5773.2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6024.4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6221.68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6203.28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6156.8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6114.08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5740.08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5657.76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5626.16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5859.84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5743.3600000000006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4603.92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5388.5599999999995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5981.1200000000008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5708.6399999999994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5546.16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5615.36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5681.1200000000008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5472.8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5250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5707.44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5968.8799999999992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6049.04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5621.84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4840.5599999999995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4606.08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4879.76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5070.16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4896.16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4428.24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4208.96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3940.32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4362.8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4296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3989.52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3324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3481.6000000000004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2959.8399999999997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3173.84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3319.76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3520.08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3876.7200000000003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4668.8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5065.12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5239.7599999999993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5051.04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4826.88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4054.24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4850.8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5125.6000000000004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5143.2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5103.6000000000004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4761.2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4239.6000000000004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4030.8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3839.6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3748.8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3581.2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3409.2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3368.4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3198.8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2980.8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2640.4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2866.4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2834.8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2709.2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2675.2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2582.4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2518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2441.1999999999998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2340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2250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2160.4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2095.1999999999998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2031.6000000000001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2000.8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1952.4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1859.2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1847.1999999999998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1818.8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1842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1794.4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1856.8000000000002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1888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1900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1913.6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1976.3999999999999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1968.8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1944.4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2052.8000000000002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2104.8000000000002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2115.1999999999998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2149.1999999999998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2194.8000000000002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2236.8000000000002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2226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2258.8000000000002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2383.1999999999998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2402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2484.4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2410.8000000000002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2474.3200000000002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2564.16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2604.8000000000002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2707.28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2680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2710.6400000000003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2747.36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2768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2713.6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2663.12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2731.6800000000003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2622.56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2605.36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2620.4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2278.48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2119.44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2274.56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2633.28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2599.6799999999998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2419.3599999999997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2386.8000000000002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2432.6400000000003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2567.92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2608.88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2537.36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2711.6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2550.7200000000003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2383.12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2266.08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2139.84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2048.3200000000002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2074.88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1796.88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902.72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1660.56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2428.56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2594.96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2613.44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2686.64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2747.2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2745.3599999999997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2784.64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2928.4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2963.2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2972.4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2926.8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2864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2816.4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2764.4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2672.8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2583.1999999999998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2508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2418.4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2383.6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2342.4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2284.4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2229.1999999999998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2234.8000000000002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2586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2658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2562.8000000000002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2487.6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2442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2395.1999999999998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2262.4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2206.4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2157.6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2120.8000000000002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2001.6000000000001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1962.3999999999999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1902.8000000000002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1758.3999999999999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1725.1999999999998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1724.8000000000002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1686.4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1664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1634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1662.4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1621.1999999999998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1649.1999999999998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1680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1700.8000000000002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1716.8000000000002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1785.6000000000001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1806.4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1830.4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1848.8000000000002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1801.1999999999998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1757.6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1760.4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1623.6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1674.4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1729.6000000000001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1686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1686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1751.44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1835.2799999999997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1907.68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1961.7600000000002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2067.44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2112.4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2261.7600000000002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2184.3199999999997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2266.2399999999998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2334.96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2379.44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2412.16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2613.04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2670.08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2747.2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2801.2799999999997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2784.24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2654.8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2540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2319.44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2461.84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2417.6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2312.2400000000002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2141.1999999999998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2317.2800000000002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2293.6800000000003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722.72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1478.8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1731.6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1464.88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1882.56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2054.4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1713.6000000000001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1293.04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1408.64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1836.24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1284.08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1908.48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2260.48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1978.64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2159.52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2328.7200000000003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2496.2399999999998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2625.2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2717.2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2753.6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2811.2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2846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2873.2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2817.6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2747.6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2734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2684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2644.4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2601.1999999999998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2646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2688.4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2653.6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3128.8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4039.6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4262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4473.6000000000004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4495.6000000000004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4509.2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4690.8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4420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4337.2000000000007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4239.2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4173.6000000000004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4027.6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3886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3789.2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3809.6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3863.2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3698.8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2824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3645.2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3720.8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3857.2000000000003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3932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3874.4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3980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3918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3926.7999999999997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3992.7999999999997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4100.7999999999993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4234.3999999999996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4266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4337.6000000000004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4363.2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4523.2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4640.8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4998.3999999999996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5391.6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5480.4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5714.48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5834.72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5961.28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6178.5599999999995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6174.8799999999992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5965.4400000000005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5850.48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5761.2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4633.76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5257.92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5983.52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5588.08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4949.76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5445.3600000000006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5547.84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4359.12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4883.3600000000006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5221.92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4917.6000000000004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5417.84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5340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4708.16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4718.96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4896.08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4713.3600000000006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5521.92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5406.08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4522.32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5323.12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5092.4800000000005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5220.4800000000005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5718.9600000000009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5730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5374.4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5329.44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5486.5599999999995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5378.08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5609.84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5566.8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5618.88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5507.92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5572.5599999999995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5654.72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5666.8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4895.2800000000007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5717.2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6092.8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5909.6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5691.2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5663.6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5613.2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5244.8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5308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5041.6000000000004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4976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4996.8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4737.6000000000004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4771.6000000000004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4758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4767.2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5502.4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5428.4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5438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5128.8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4674.3999999999996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4606.3999999999996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4703.2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4728.8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4518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4518.8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4648.8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4481.2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4206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4162.3999999999996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4240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4103.2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3239.6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4036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4407.2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4452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4510.3999999999996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4857.2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4723.6000000000004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4612.3999999999996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4707.6000000000004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4643.6000000000004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4616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4624.3999999999996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5000.3999999999996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4988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5129.2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5164.3999999999996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5583.6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6138.4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5953.2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5880.08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6178.32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6228.5599999999995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6160.48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6236.48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6048.24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5977.12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5559.92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4793.3600000000006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4295.6000000000004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4690.08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4779.76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5027.28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4915.2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4472.5600000000004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4292.7199999999993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4192.8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4062.8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4728.7199999999993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4733.92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4346.88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4071.2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4209.76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3833.04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4254.16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4017.92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4831.6000000000004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4897.2000000000007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4118.32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3881.04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4083.36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3970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4860.4799999999996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4944.5599999999995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4742.88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4870.96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5150.32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5508.24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5821.6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5655.84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5307.68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5573.04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5677.12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5353.12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5483.68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5284.5599999999995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5714.8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5818.4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5920.4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5827.6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5747.6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5369.6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5210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5032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4975.2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4882.3999999999996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4721.6000000000004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4772.8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4480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4331.2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4438.3999999999996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5056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5114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4866.3999999999996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4677.6000000000004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4907.2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4905.6000000000004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4681.2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4726.8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4483.6000000000004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4211.6000000000004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4069.6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4314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4380.3999999999996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3948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3885.2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3804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2834.3999999999996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4015.2000000000003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4228.3999999999996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4202.3999999999996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4320.7999999999993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4110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4226.8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3852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4035.2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4371.2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4290.3999999999996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4412.8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4548.8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4948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5388.4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5102.8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4879.6000000000004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5622.8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5716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5671.0400000000009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5458.16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5717.76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5883.6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5746.4000000000005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5891.4400000000005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5758.96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5546.6399999999994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5637.4400000000005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4887.2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5740.08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5744.56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5811.04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5730.16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5521.76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6066.56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5550.16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5695.92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5542.6399999999994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5537.0400000000009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5918.8799999999992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5155.1200000000008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5394.4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5452.8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5682.24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4374.3999999999996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6071.12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5660.8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4061.92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4065.6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4393.12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5157.12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5475.28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5574.4800000000005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5732.96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5737.1200000000008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5815.12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5730.88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5842.08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5850.9599999999991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5891.52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5975.84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5793.04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5703.3600000000006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5709.28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4839.28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5629.2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5862.4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5976.4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5803.2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5832.8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5804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5643.2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5468.8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5351.6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5213.2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4977.2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4819.6000000000004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4753.6000000000004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4526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4349.2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4804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5013.6000000000004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4897.2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4865.2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4870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4809.6000000000004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4580.3999999999996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4629.2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4604.3999999999996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4766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4556.8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4520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4313.6000000000004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4254.3999999999996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4037.6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3929.6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2884.8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3795.6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4160.3999999999996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4186.8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4187.2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4202.8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4262.3999999999996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4365.2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4266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4371.2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4778.8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4772.8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4686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5346.8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5215.6000000000004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4847.6000000000004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5485.2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5964.8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6288.8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6313.2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6460.88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6507.4400000000005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6392.64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6231.1200000000008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6290.56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6192.64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6214.7999999999993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5940.8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5090.08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5728.7999999999993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5798.5599999999995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6127.68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6092.56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6213.92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6012.4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5963.28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6139.44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6072.48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6123.68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6441.04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6254.08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6410.3200000000006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6612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6361.3600000000006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6025.44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6059.84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6137.5199999999995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5617.6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6010.64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6476.64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6644.48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6524.2400000000007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6543.84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6337.2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5953.76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6036.08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5770.4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5837.92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5890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5914.7199999999993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5988.24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6342.5599999999995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6192.4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5797.76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4898.8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5684.4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6128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6069.2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6144.8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6105.2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5897.2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5663.2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5601.6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5172.3999999999996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5033.6000000000004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5161.6000000000004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5260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5012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4725.6000000000004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4228.3999999999996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4760.8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4858.8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4865.2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4822.8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4812.8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4806.8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4663.2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4220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4184.3999999999996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4201.6000000000004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4371.2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4312.8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4339.2000000000007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4284.3999999999996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4364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4299.6000000000004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3097.6000000000004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3860.7999999999997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4304.3999999999996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4320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4380.7999999999993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4330.7999999999993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4320.7999999999993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4368.3999999999996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4286.8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4237.6000000000004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4470.3999999999996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4608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4786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4707.2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4898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4817.6000000000004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5159.2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5462.8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5646.08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5599.36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5602.64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5756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5962.32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5659.2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5767.28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5445.68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5261.6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5138.8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4257.28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5560.24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5478.4800000000005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5193.28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5410.08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5497.28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5917.68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5847.04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5760.72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5531.76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5583.04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5408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5231.84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5337.68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5056.6400000000003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5202.7199999999993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5102.96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5036.4799999999996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5163.3599999999997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4858.32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5288.88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5375.28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5186.4799999999996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5168.6399999999994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5444.88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5356.6399999999994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5216.8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5194.8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5125.3600000000006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5010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5078.24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5003.28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4715.12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4903.5200000000004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4893.92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4544.24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4122.96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4292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4369.6000000000004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4458.8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4393.2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4263.6000000000004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4063.2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3648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3292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3200.4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3122.8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3005.2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2938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2890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2794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2685.2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2914.4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2922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2802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2796.4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2672.8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2598.8000000000002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2491.1999999999998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2445.6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2376.8000000000002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2300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2242.8000000000002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2196.4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2123.6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1957.2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1902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1869.6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1818.8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1783.6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1787.6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1796.8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1813.6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1788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1873.6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1898.4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1929.1999999999998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1980.8000000000002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2067.6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2087.6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2097.6000000000004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2088.8000000000002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2072.4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2190.3999999999996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2223.1999999999998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2334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2312.8000000000002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2279.92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2341.84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2404.8000000000002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2424.4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2473.7600000000002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2560.7200000000003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2491.2800000000002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2581.12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2640.72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2625.92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2613.3599999999997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2671.7599999999998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2715.52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2871.92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2870.4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2899.84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2939.44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2890.24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2868.16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2766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2668.64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2756.48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2456.56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2581.3599999999997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2628.7200000000003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2495.04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2518.3999999999996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2485.84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2578.88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2569.2799999999997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2382.3999999999996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2390.56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2570.48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2537.6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2512.08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2546.88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2446.16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2606.56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2574.08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2494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2564.08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2700.7200000000003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2796.3199999999997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2823.3599999999997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2848.3199999999997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2876.8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2846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2909.6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2956.8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2897.6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2892.8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2824.4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2741.6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2652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2595.6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2508.8000000000002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2455.1999999999998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2393.6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2318.4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2258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2228.8000000000002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2554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2596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2506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2458.4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2426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2332.8000000000002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2259.1999999999998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2167.6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2104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2035.6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1993.6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1968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1922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1770.8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1701.6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1724.4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1674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1679.6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1662.8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1701.1999999999998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1693.6000000000001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1713.6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1764.8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1742.8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1784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1807.6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1895.6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1891.2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1940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1869.6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1839.6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1867.1999999999998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1680.4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1675.6000000000001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1728.96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1699.3600000000001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1637.76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1584.96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1575.04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1375.76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1274.32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1217.5999999999999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1114.8800000000001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991.75999999999976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922.96000000000026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768.72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684.63999999999987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583.44000000000005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439.11999999999989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598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455.36000000000013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665.03999999999974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616.40000000000009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1399.5200000000002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2023.6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2160.1600000000003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1976.8799999999999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1912.08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2023.1999999999998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2140.08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2044.1599999999999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2052.3199999999997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2108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2027.3600000000001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2070.7200000000003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2083.92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2059.36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2063.52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2097.12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2114.16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2143.44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2118.96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2259.92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2242.6400000000003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2229.1999999999998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2233.52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2290.96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2338.3999999999996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2388.16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2541.52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2609.1999999999998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2618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2666.8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2780.4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2747.6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2742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2711.6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2704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2712.8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2717.6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2844.8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2775.6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2750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2592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2567.6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2812.8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3914.8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4361.6000000000004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4447.2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4700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4677.2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4662.8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4208.8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3981.6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4252.8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4247.2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4074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4232.7999999999993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4234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4100.7999999999993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4047.6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3560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2987.6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3692.7999999999997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3748.3999999999996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3791.6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3676.4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4000.4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4014.4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4142.8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4128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3896.4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3690.8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3994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4060.8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4267.2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4459.2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4679.2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4938.8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5206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5350.48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5492.48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5781.5999999999995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5815.52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5775.5999999999995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5693.5199999999995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6128.64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6005.76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6240.4000000000005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5995.5999999999995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3974.64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4246.16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5490.08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5791.2000000000007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5958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6188.72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6057.6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6174.88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6512.7999999999993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6356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5448.56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5413.04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5055.04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4896.16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5217.2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5459.76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4217.2000000000007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5155.76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5060.08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4331.68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5543.0400000000009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5290.08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5561.5999999999995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5078.08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5317.6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5239.76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4508.24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4173.4399999999996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4143.84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4691.76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4818.24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5176.08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5358.4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5296.32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5844.16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5739.84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4678.16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5960.16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6151.6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6487.2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6445.2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6290.4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6244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6114.8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6033.2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6133.6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6091.2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5655.2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5446.8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5216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4920.8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4430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4752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5057.2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4901.2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4782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4705.2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4767.2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4670.8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4646.3999999999996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4440.3999999999996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4248.3999999999996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4114.8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4039.2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3872.8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3852.8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3804.8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3767.6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2942.8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3783.6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3860.8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4126.3999999999996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4277.2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4310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4196.8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4299.6000000000004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4508.8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4527.2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4509.2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4207.6000000000004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4386.3999999999996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4744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4815.6000000000004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4842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5184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5368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5514.4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5912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6200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6025.68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5715.04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5724.08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5320.48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5294.8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5098.88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5357.4400000000005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3941.84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4447.5199999999995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4548.24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4362.4799999999996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4300.6400000000003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3927.3599999999997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3934.48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4605.5200000000004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5117.84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5214.3999999999996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3613.04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4652.24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3900.4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3760.16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4285.76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3522.24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3844.96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3640.64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3808.6400000000003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3302.3199999999997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3473.12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3904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4208.16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4900.16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4061.76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4112.24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4495.76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4983.1200000000008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4852.08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4844.24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5086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5099.68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5735.04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5738.4000000000005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6010.2400000000007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5843.2000000000007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4796.32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5722.16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5688.4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5922.4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6026.8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5954.8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5974.4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6048.4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6012.8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5680.8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5692.8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5483.6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5217.2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5248.8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5231.2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4836.8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5313.2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5082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4912.8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4729.6000000000004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4550.8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4484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4503.2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4377.2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4173.2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4388.3999999999996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4398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4346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4326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4295.2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4188.3999999999996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4062.8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3158.4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3839.6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3990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4214.3999999999996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4254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4163.2000000000007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4032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4281.6000000000004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4367.2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4359.6000000000004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4401.6000000000004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4352.8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4633.6000000000004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4723.2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4881.6000000000004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5235.2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5568.8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5924.5599999999995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6284.48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6387.44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6173.5999999999995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6300.4800000000005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6129.92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5889.3600000000006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5611.92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5384.64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5094.8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4755.5200000000004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3838.08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4305.04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4206.4800000000005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4184.6399999999994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4240.96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4376.4799999999996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4221.92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3824.4800000000005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3715.44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3513.3599999999997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3733.68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3727.2799999999997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3612.8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3231.84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3024.3999999999996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3160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3321.28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3203.12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3305.92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3124.3199999999997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3593.1200000000003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3450.64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3479.2799999999997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3556.3199999999997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3504.24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3760.24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4048.3999999999996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4081.92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4150.32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4331.04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4477.2800000000007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4518.32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4493.2800000000007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5178.16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5015.4399999999996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5051.84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4719.4400000000005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5428.4800000000005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6022.8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6116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6043.6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5993.6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5717.6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5679.6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5650.4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5613.6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5474.8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5409.6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5306.4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4930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4906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4471.2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4846.3999999999996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4878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4891.2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4868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4628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4606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4704.8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4657.2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4549.6000000000004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4338.3999999999996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4220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4230.3999999999996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4152.8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3877.2000000000003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3862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3638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2953.6000000000004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3836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4185.6000000000004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4148.3999999999996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4122.8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3926.7999999999997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3993.6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4054.4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4234.8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4249.6000000000004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4351.2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4450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4443.6000000000004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4523.2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4553.6000000000004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4538.8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5020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5445.44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5502.56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5638.24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5912.6399999999994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5620.48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5317.2800000000007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5280.48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5194.4799999999996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5131.12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5079.68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4879.84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3879.36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4504.5599999999995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4360.88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4529.2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4465.2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4094.24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4092.8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4096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3911.76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4083.2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3832.56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3872.56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3764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3551.7599999999998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3456.16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3774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3920.8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3819.28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3772.08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3646.7200000000003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3767.6800000000003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3742.16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3654.8799999999997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3897.68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3943.92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4033.04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4029.04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4156.3200000000006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4228.6399999999994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4031.2000000000003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4379.6000000000004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4458.88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4634.24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4932.72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5175.6000000000004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5593.68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4507.84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5170.3999999999996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5366.4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5480.8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5651.2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5801.2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5490.4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5450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5369.6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5197.2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5343.2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5103.6000000000004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4936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4580.8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4646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4706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5070.8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4974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4556.8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4692.8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4410.8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4036.8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4136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4082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4148.3999999999996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4055.6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3992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4062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3963.6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3610.8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3886.8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3898.8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2926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3344.3999999999996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3723.2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3558.4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3577.2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3597.6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3647.2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3758.8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3828.8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4294.3999999999996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4271.6000000000004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4117.2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4272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4464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4734.8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4579.2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4978.8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5483.5199999999995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5897.28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6068.88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6199.92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5937.6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5728.08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5663.68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5123.04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5199.76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4995.92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5047.68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4093.6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4776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5258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5064.7999999999993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4778.6399999999994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4729.6000000000004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4651.3600000000006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4502.7199999999993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4055.76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3912.72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3730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3329.92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2858.5600000000004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2516.08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2298.48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2288.3199999999997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2275.92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2239.8399999999997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2255.44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1950.72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2006.8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2093.2800000000007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2178.88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2197.5200000000004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2288.96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2465.04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2653.2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2738.7200000000003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2727.52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3049.28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3206.96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3306.8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3644.08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3807.68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3867.2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4047.7599999999998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3454.1600000000003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4167.6000000000004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4543.28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4640.3999999999996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4714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4510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4185.6000000000004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3812.4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3414.8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3288.4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3174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3024.4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2964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2892.4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2711.2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2553.1999999999998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2738.4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2707.6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2588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2530.8000000000002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2437.1999999999998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2390.4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2291.1999999999998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2212.4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2240.4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2137.1999999999998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2069.1999999999998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2008.8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1946.8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1805.2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1761.6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1738.8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1756.3999999999999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1726.4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1726.8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1716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1735.6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1737.6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1771.2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1777.2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1848.8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1900.8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1998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1992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2043.2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2088.4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2120.8000000000002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2158.4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2103.6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2089.84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2100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1995.68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2059.2799999999997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1969.44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1944.08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1812.72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1700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1639.68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1620.64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1527.6000000000001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1512.48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1309.92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1223.3600000000001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1058.6400000000001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1007.52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757.19999999999982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533.11999999999989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386.16000000000031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293.35999999999967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286.63999999999987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222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108.32000000000016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105.03999999999996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50.480000000000018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-16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-44.799999999999727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-26.7199999999998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-77.120000000000346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5.1199999999998909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48.080000000000382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36.880000000000109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24.639999999999873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141.59999999999991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218.15999999999985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318.7199999999998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422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584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764.56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959.04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1246.8800000000001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1434.24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1589.2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1819.04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1977.2800000000002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2118.4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2206.2399999999998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2360.3999999999996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2365.6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2435.1999999999998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2599.1999999999998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2675.6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2610.8000000000002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2552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2471.6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2426.4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2371.6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2291.1999999999998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2223.6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2198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2138.4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2108.4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2115.1999999999998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2302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2346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2291.1999999999998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2221.1999999999998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2150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2072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1988.3999999999999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1906.8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1829.2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1771.6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1712.4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1648.4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1645.6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1538.8000000000002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1519.2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1492.8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1472.8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1496.8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1470.8000000000002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1459.6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1513.2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1466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1482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1508.8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1540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1513.2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1637.6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1679.2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1638.4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1610.4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1630.4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1604.8000000000002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1498.8000000000002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1490.8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1525.44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1495.28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1523.1999999999998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1518.32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1539.2800000000002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1533.3600000000001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1621.36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1773.8400000000001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1777.92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1836.08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1841.8400000000001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1837.52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1907.6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2050.48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2102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1860.8000000000002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1822.1600000000003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1922.96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2134.48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2419.7600000000002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2347.36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2242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2041.04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1940.32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1982.4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1958.88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1851.2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1743.92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1923.6799999999998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2010.96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1966.56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1147.44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1266.8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1612.24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1812.8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1943.52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1874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1925.92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1786.24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1972.56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2183.04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2257.1999999999998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2345.04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2453.04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2413.6000000000004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2413.44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2395.7599999999998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2496.8000000000002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2552.8000000000002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2624.4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2671.6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2687.6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2644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2612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2632.4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2602.8000000000002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2550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2545.1999999999998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2627.2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2543.6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2521.6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2636.8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3512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3819.2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3750.4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3460.8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3630.4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3561.2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3485.2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3502.4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3485.2000000000003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3576.8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3479.6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3580.8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3568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3385.2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3253.6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3250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2898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3264.7999999999997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3550.4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3661.2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3415.2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3460.8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3375.6000000000004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3286.4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3354.8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3462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3627.2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3642.4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3765.2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4080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4306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4326.3999999999996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4506.8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4903.04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5168.08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5058.88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5323.6799999999994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5502.6399999999994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5532.7199999999993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5753.5999999999995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5919.76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5823.3600000000006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5731.3600000000006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6047.84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5058.24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5733.3600000000006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5470.24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4699.68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3953.7599999999998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3963.04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4749.5200000000004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5037.76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4970.08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5092.8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4868.5599999999995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3997.2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4204.4799999999996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5163.5200000000004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4008.4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3336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3385.76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3510.16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4716.24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5889.92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5129.5200000000004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4910.72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4375.3600000000006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4394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4347.4400000000005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5517.5199999999995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5359.2800000000007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5890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5412.88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4770.6400000000003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4529.28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4933.5199999999995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4594.4799999999996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5276.24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5661.3600000000006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5437.68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4569.68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5680.96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5947.68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5794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5718.8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6000.8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5965.2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5828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5442.8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5434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5314.8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5123.6000000000004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4888.8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4905.6000000000004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4910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4153.2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4838.3999999999996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4860.3999999999996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4584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4268.3999999999996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3919.6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4307.6000000000004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4185.6000000000004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4213.2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4106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3998.4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3995.6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4053.6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3932.4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4025.2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4179.6000000000004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3861.2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3132.8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3750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3926.8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3799.6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3876.3999999999996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3621.6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3621.2000000000003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3747.2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3862.4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3890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4132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4190.8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4750.8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4968.3999999999996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4784.8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4986.8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5447.2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5835.5999999999995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5890.4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5964.96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6037.5199999999995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6016.8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5820.7199999999993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5975.2000000000007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5838.4000000000005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6050.96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5938.64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5725.92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4956.96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5425.92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5941.36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6008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5983.92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6037.92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6019.4400000000005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6016.7199999999993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5663.28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5700.8799999999992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5992.32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5503.2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5315.3600000000006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5693.36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5507.68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5320.88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5664.32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5467.4400000000005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5432.08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4991.3599999999997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5307.2800000000007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5127.68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5326.72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6075.2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6084.32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6029.04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6055.6799999999994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5760.16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5687.2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5602.24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5607.36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5870.5599999999995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5739.6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6104.8799999999992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6137.84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5952.8799999999992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4816.5599999999995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5750.4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6082.8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6371.2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6199.2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5944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5750.8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5512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5400.4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5218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5029.2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4857.2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4688.8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4582.8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4658.3999999999996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4390.8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4977.6000000000004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5162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4954.3999999999996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4683.6000000000004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4816.3999999999996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4591.2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4304.3999999999996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4199.6000000000004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4129.6000000000004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4176.3999999999996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4240.3999999999996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3929.6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3924.8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4019.2000000000003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4043.2000000000003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3991.6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3096.4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3542.7999999999997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3853.2000000000003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3681.6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3963.6000000000004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3845.6000000000004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4081.2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4222.8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4221.2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4267.6000000000004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4375.2000000000007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4276.3999999999996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4688.8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5089.6000000000004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5201.2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4782.8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4874.3999999999996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5219.2800000000007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5266.5599999999995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5503.0400000000009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5774.96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5569.68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5558.24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5575.76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5183.5200000000004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5052.4799999999996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5212.3999999999996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4693.2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3919.6800000000003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4550.88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4966.5599999999995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4924.72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4512.7199999999993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4258.5599999999995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4778.4799999999996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5167.6000000000004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5519.6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5739.28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5449.36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5240.08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4946.5599999999995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4898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5290.8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5469.2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5470.72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5242.4799999999996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4966.08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4764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5119.2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5066.24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4914.8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4719.4400000000005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4359.2800000000007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4334.24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4625.6000000000004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4643.6000000000004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4569.84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4589.04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4728.5599999999995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4877.5199999999995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4955.5199999999995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5376.88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5266.08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5254.16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4649.76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5249.36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5716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5925.2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5995.6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5932.8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5734.4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5297.6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5073.2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5057.2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5148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4932.3999999999996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4842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4860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4710.3999999999996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4498.3999999999996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4796.3999999999996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4700.8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4540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4498.8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4657.2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4514.8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4343.6000000000004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4324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4221.6000000000004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4116.3999999999996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4140.8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4061.6000000000004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3752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3964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4004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3988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3143.6000000000004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3743.6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3946.3999999999996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3994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3984.8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4009.6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4028.4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4016.7999999999997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4009.2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4034.7999999999997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3950.7999999999997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4180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4447.6000000000004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4722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5063.6000000000004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4976.8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4962.8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5516.48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5812.88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6122.32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6405.04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6241.36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6140.48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6012.5599999999995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6146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5811.44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4957.5200000000004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5429.5199999999995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4694.16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5434.96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6012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5477.12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4905.3600000000006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5220.24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4837.28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4873.68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5390.24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5271.4400000000005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5520.96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5808.48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5535.36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4970.16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5194.32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5097.84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4861.2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5050.3999999999996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4999.92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4802.3999999999996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4967.6000000000004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5538.32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5410.5599999999995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5481.36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5733.6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5736.24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5802.24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5773.76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5924.96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5962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5757.4400000000005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5581.4400000000005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5576.24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5715.52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5785.3600000000006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5507.76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4682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5475.68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5829.2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5864.4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6036.4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5901.2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5660.8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5632.8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5841.2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5628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5398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4962.8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4662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4662.3999999999996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4404.8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4073.2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4208.3999999999996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4628.3999999999996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4357.2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4424.8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4265.6000000000004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4282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4291.2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4209.2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4084.8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4094.8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4151.6000000000004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3921.6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3793.2000000000003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3591.6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3562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3312.7999999999997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2697.2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3116.8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3124.8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3206.4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3463.2000000000003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3395.6000000000004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3492.7999999999997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3546.7999999999997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3406.8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3793.2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3854.4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4000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4253.6000000000004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3944.8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3925.2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4158.8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4596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4898.32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5197.5999999999995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5626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5800.16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5788.2400000000007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5668.96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5263.12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5186.3999999999996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5242.7999999999993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5040.5599999999995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4804.4799999999996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3489.6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3904.4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4383.68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4210.88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3528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3537.36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3390.88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3293.84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3222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3184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3149.3599999999997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2930.8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2614.88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2473.04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2399.6800000000003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2319.2799999999997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2382.4799999999996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2266.56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2030.7199999999998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2009.4399999999996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2126.2399999999998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2468.4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2796.4799999999996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2657.52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2373.52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2876.5600000000004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3102.8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3203.76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3189.44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3324.88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3312.6400000000003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3346.16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3617.04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3510.48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3531.84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3439.7599999999998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3149.52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3650.24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3851.36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3970.4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3974.4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3695.6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3772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3662.8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3351.2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3175.2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3191.2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3169.6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2972.4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2687.6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2613.1999999999998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2478.8000000000002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2600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2604.4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2566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2480.8000000000002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2353.1999999999998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2239.1999999999998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2218.4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2118.4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2050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2014.8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1948.8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1872.4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1794.4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1718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1684.8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1642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1644.8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1668.8000000000002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1681.1999999999998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1652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1688.3999999999999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1716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1699.6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1736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1743.6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1778.8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1908.4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1910.8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1925.6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1930.8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2007.6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2012.8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2036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2015.2800000000002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1951.3600000000001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1955.2800000000002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1910.88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1791.92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1834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1611.2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1628.3200000000002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1447.76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1475.3600000000001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1369.6799999999998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1208.8000000000002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1037.92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798.16000000000008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634.72000000000025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545.2800000000002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410.80000000000018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352.48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256.40000000000009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259.68000000000029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207.11999999999989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105.75999999999976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1.0399999999999636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-11.039999999999964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-108.24000000000024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-186.48000000000002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-161.91999999999962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-180.55999999999995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-206.48000000000002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-204.15999999999985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-222.63999999999987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-165.59999999999991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-79.679999999999836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56.559999999999945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146.55999999999995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229.76000000000022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330.63999999999987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551.2800000000002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597.92000000000007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905.12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1002.1599999999999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1179.76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1387.12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1610.1600000000003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1864.56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2184.08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2273.6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2275.12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2379.2799999999997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2456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2430.8000000000002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2525.1999999999998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2558.4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2560.8000000000002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2543.1999999999998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2459.6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2377.1999999999998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2326.8000000000002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2226.8000000000002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2170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2125.1999999999998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2084.8000000000002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2047.6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2323.1999999999998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2332.4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2247.1999999999998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2180.8000000000002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2078.8000000000002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1999.2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1935.6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1854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1763.6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1725.2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1664.8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1663.1999999999998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1622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1516.8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1502.8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1523.2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1636.4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1644.4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1624.8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1641.6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1654.8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1720.8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1785.2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1783.2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1843.6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1692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1714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1769.6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1564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1555.1999999999998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1572.4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1528.4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1538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1494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1497.44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1554.88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1722.56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1683.04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1709.36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1710.72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1755.6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1478.8000000000002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1636.3200000000002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1744.72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1610.8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1275.44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1060.48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570.31999999999971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717.59999999999991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522.7199999999998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377.36000000000013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171.59999999999991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29.279999999999745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637.67999999999984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178.23999999999978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-291.84000000000015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-406.80000000000018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-421.83999999999969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216.88000000000011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1397.2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1350.6399999999999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1499.28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1376.8799999999999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229.67999999999984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-453.68000000000029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-102.88000000000011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249.68000000000029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-96.960000000000036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84.720000000000255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246.07999999999993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443.59999999999991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595.11999999999989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787.44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1079.3600000000001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1362.16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1757.3600000000001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2017.28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1951.6000000000001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2042.88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2134.64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2236.3200000000002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2260.08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2349.36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2427.1999999999998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2538.8000000000002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2550.8000000000002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2432.4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2487.1999999999998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2561.6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2560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2507.6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2847.2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3446.8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3242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3329.6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3382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3482.8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3258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3430.4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3235.6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3107.6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3036.4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3144.4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3114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3207.6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3180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3077.2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3127.6000000000004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2485.1999999999998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2878.8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2645.6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2649.6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2753.2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2811.6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2596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2692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2778.8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2735.2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3049.6000000000004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3260.4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3253.6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3593.2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3977.6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4080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4531.2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4916.8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5432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5474.8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5653.76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5892.4800000000005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5905.5199999999995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5986.64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6007.68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5584.4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5356.4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5181.92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4030.72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4547.04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4678.3999999999996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4674.24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4265.28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4458.5600000000004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4175.12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4010.72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3996.56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3942.3199999999997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3841.44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3522.4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3451.36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3229.8399999999997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3239.2799999999997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3166.56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3194.24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3046.16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2944.24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2866.08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3084.48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3472.5600000000004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3886.5600000000004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3882.32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3785.52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4065.04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4251.4400000000005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4278.96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4395.76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4267.84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3760.1600000000003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4011.84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4135.12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4173.92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4299.6000000000004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4494.08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3827.6000000000004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4703.2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5215.4399999999996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5646.16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5606.96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5480.16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5651.36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5590.8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5755.6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5503.2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5271.2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5318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5122.8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5028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5057.2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4936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4834.8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4832.3999999999996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4663.2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4684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4754.8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4724.8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4533.2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4646.3999999999996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4426.3999999999996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4309.2000000000007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4346.3999999999996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4273.6000000000004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4115.2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4013.2000000000003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3935.2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3803.6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2736.8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3561.6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3855.6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4062.3999999999996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3844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3614.7999999999997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3768.8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3959.6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3970.4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4032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4230.8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4420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4894.8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5035.6000000000004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5071.6000000000004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5054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5300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5745.2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5918.8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5945.68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6077.84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6120.32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5929.3600000000006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5974.16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5952.4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6031.52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6006.4000000000005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5579.4400000000005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4179.5199999999995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5028.24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5189.76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5110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4925.12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4833.2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4682.24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4523.4400000000005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4573.76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4196.7199999999993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4010.88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3576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3619.92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3580.32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3772.5600000000004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3285.2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3707.6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3858.4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3322.1600000000003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2924.88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3564.3199999999997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3965.12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4184.32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3851.6800000000003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3677.4399999999996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3919.3599999999997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4059.84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4062.16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4011.2000000000003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4182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4251.5199999999995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4163.6000000000004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4020.3199999999997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4068.3199999999997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4299.5999999999995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4488.24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4029.44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4326.5599999999995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4571.92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4714.24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5266.7199999999993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5374.08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5378.8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5765.2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5577.6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5148.3999999999996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5024.8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4946.8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4889.2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4715.6000000000004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4464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4223.6000000000004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4907.2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4950.8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4730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4699.2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4295.6000000000004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4228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4040.8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4034.4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3906.8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3759.2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3915.2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4016.8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3976.4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3752.4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3686.8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3567.6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2666.8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3634.4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3866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3921.6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3917.6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4158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4224.7999999999993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4201.2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4374.8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4448.7999999999993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4666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4473.2000000000007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4502.3999999999996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4585.6000000000004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4730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4900.3999999999996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4849.2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5422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5644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5656.8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5896.5599999999995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6102.16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5738.4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5326.96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5149.68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5388.88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5462.48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5447.1200000000008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4366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4991.68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5174.88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4824.5599999999995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4695.4400000000005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4288.32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3899.2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4086.08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3651.6000000000004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3889.12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4249.5200000000004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4459.04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3947.04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3623.04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3699.5999999999995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3631.9199999999996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3212.96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3179.36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3437.2799999999997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3356.32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3894.08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4298.6399999999994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4061.2800000000007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3852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4214.72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4431.92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4206.88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4237.4399999999996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4137.84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3846.24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3428.88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3662.32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3823.84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4135.4400000000005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4305.3600000000006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4258.6399999999994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3715.2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4523.3600000000006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5042.4799999999996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5197.76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5036.5599999999995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4866.08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5086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5174.3999999999996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5437.6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5558.4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5417.2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5104.3999999999996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4750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4592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4646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4437.2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4721.2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4841.2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4632.3999999999996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4544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4507.6000000000004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4216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4308.8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4184.3999999999996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4191.6000000000004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4364.3999999999996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4110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3857.6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3494.8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3706.8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3942.4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3737.2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2728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3665.2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3911.6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3704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3764.8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3839.2000000000003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3881.2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3867.2000000000003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3706.7999999999997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3734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3991.2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3916.8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4373.2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4524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4746.3999999999996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4714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5406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5863.2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5813.6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5831.2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5775.52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5798.4000000000005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5675.68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5476.08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5528.4000000000005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5223.04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5235.4400000000005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4988.24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4340.8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4831.3599999999997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4746.8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4535.3600000000006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4396.16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4563.5200000000004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4403.5199999999995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4156.16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3995.84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4060.88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4219.12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3844.4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3687.12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3375.6000000000004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3166.08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3155.36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3670.32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5068.72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5711.12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5235.92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5181.68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4933.28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4566.7199999999993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4868.16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5105.84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5317.44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5423.5999999999995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5411.04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5400.24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5280.6399999999994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4965.84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5265.92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5254.88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5611.92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5580.7199999999993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5566.8799999999992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4911.3600000000006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5277.92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5166.5600000000004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5173.92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5462.48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5331.6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5245.6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5241.2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5305.2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5128.8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5186.8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4933.2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4657.2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4432.8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4318.3999999999996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4010.8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4716.8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4694.3999999999996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4777.6000000000004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4830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4615.2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4564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4414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4350.8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4305.6000000000004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4183.6000000000004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4147.2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4165.2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4258.8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4190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3910.8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3587.6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2790.8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3365.6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3586.8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3624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3746.4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3618.4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3840.4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3948.8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4042.4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4050.4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4256.3999999999996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4182.3999999999996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4623.2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4695.2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4777.6000000000004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4816.8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5396.4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5642.8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5856.8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6192.8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6489.5199999999995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6532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6259.6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6253.68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6263.44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6400.64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6232.64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6343.92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5174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6493.2800000000007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6540.24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6122.08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6339.28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6291.68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5955.76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6074.4000000000005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5983.76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5795.92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5829.5199999999995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5620.08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5231.1200000000008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5055.5999999999995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4899.6000000000004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4652.6400000000003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4433.76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3925.92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3552.7200000000003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3340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4021.3599999999997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3898.32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4284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4585.5200000000004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4489.3600000000006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4662.8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4296.24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4386.32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4341.6000000000004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3917.84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3455.12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3488.96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3754.88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3901.7599999999998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3801.84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3898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3176.2400000000002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3979.2000000000003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4472.3999999999996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4498.96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4291.2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4472.5599999999995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4509.4399999999996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4320.08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4341.2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4004.4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3754.8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3692.4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3571.6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3454.8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3149.2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2784.4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2936.8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2975.2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2679.2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2541.6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2346.4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2334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2262.8000000000002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2164.4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2082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2045.6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2016.8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1973.6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1911.6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1818.4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1786.4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1731.6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1739.6000000000001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1726.4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1718.8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1708.8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1726.8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1733.6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1729.2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1749.2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1829.2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1890.8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1996.8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2014.8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2029.6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2018.4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2040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2120.4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2130.8000000000002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2165.6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2081.6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2096.64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2120.3200000000002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2206.64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2088.08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2062.2399999999998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2132.96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2149.92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1897.2799999999997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1933.04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1751.04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1592.1599999999999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1397.92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1137.1200000000001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1063.04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872.63999999999987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752.08000000000015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693.04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614.87999999999965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529.91999999999962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366.96000000000004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321.83999999999969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472.72000000000025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280.88000000000011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521.44000000000005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952.88000000000034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1143.8399999999999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990.72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633.3599999999999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397.19999999999982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1078.8800000000001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659.11999999999989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278.08000000000038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843.76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1075.8399999999999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1351.76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227.27999999999975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283.11999999999989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449.51999999999975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1666.56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1190.08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1572.4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1294.5600000000002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1378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1372.8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1536.88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1712.8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1846.96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2002.08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2158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2247.84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2253.04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2304.48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2319.6799999999998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2395.1999999999998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2420.4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2365.6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2334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2263.6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2224.4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2196.4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2162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2396.4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2355.1999999999998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2270.8000000000002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2218.8000000000002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2099.6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2055.6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1926.4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1866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1820.8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1755.2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1681.2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1668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1635.6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1556.4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1499.6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1492.8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1498.4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1496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1462.8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1461.6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1412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1423.1999999999998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1448.4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1474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1506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1519.6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1649.2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1606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1628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1629.6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1602.4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1610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1533.6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1568.4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1516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1510.48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1542.08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1511.3600000000001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1493.12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1490.3200000000002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1468.08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1362.8000000000002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1397.44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1279.44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1088.8800000000001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945.04000000000019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859.76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751.19999999999982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670.15999999999985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621.92000000000007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620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484.64000000000033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368.7199999999998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284.96000000000004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151.27999999999975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110.48000000000047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-26.880000000000109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-95.4399999999996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-311.76000000000022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-359.2800000000002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-442.5600000000004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-398.88000000000011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-557.67999999999984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-539.76000000000022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-514.63999999999987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-552.79999999999973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-498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-437.03999999999996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-414.96000000000004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-66.480000000000018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261.52000000000021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144.24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-78.239999999999782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201.91999999999985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332.39999999999986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508.95999999999981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661.2800000000002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1009.1199999999999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1565.0400000000002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1911.2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1978.72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1963.92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1987.7599999999998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2083.7600000000002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2164.16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2220.64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2168.96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2238.8000000000002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2339.6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2441.6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2397.1999999999998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2382.8000000000002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2368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2383.1999999999998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2494.8000000000002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2787.2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3705.6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4197.2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4246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4028.8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3904.4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3881.6000000000004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3775.2000000000003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3516.7999999999997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3435.6000000000004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3292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3196.4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3296.3999999999996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3326.8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3282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3262.4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3043.6000000000004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2444.4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3121.6000000000004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3231.6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3393.2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3312.4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3199.2000000000003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3212.3999999999996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3370.8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3437.2000000000003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3427.2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3439.6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3103.2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3463.6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3510.8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3666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3727.2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4409.6000000000004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4902.3999999999996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4902.8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5119.5199999999995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5274.24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5293.4400000000005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5298.4000000000005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5221.12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5259.6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5186.6400000000003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5151.6000000000004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5183.5200000000004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4089.84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4627.2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4639.76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4012.88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4067.12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4224.16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4037.2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4255.76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4318.16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4187.5200000000004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4103.5200000000004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4101.28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3937.6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3432.96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3835.52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4169.92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4079.84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4678.4800000000005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5146.72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5228.72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5167.28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5417.92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5895.3600000000006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5772.16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5253.6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5194.96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4645.92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4182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3819.84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4579.76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5036.6399999999994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4937.04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4933.68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5109.6000000000004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5194.4799999999996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4880.6400000000003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4224.32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4517.76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4518.16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4686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5061.5199999999995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5213.04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5115.6000000000004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5098.8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5324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5270.8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5118.3999999999996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4977.2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4981.6000000000004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4988.3999999999996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4736.8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4568.3999999999996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5020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5005.6000000000004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4579.6000000000004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4374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4256.8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4094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4059.6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4164.3999999999996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4036.4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4019.6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3785.2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3730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3708.4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3629.6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3550.8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3085.6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2568.7999999999997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3178.4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3243.6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3525.2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3455.6000000000004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3352.8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3346.8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3331.2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3378.8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3599.2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3784.4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3811.6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4002.4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4248.3999999999996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4196.8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4428.3999999999996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4680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5052.3999999999996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5323.6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5586.24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5703.76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5680.6399999999994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5678.96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5666.08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5723.44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6032.32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5772.64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5776.6399999999994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4608.3999999999996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4960.96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5099.04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5121.4400000000005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4913.5200000000004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4654.16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4317.92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4414.96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4294.24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4219.76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4304.7999999999993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4195.2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4657.2000000000007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4351.2000000000007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4226.4799999999996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4166.32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3322.32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3372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3487.44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3497.28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3586.7200000000003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3596.48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3581.2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3483.92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3080.6400000000003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3293.3599999999997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3420.16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3716.6400000000003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3481.12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3788.7200000000003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3535.44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3911.4400000000005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4193.92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4446.88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4594.32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4521.4400000000005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3577.6800000000003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4498.8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4707.3599999999997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4727.5199999999995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4822.3999999999996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5151.76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5221.2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5239.92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5379.2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5108.3999999999996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4980.8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4760.3999999999996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4463.6000000000004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4414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4237.6000000000004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4109.6000000000004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4304.8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4359.6000000000004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4290.8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4434.3999999999996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4318.8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4250.8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4200.3999999999996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4154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4029.6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4084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4049.2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3947.6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3962.8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3893.2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3922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3651.6000000000004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2818.4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3733.6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3691.6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3736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3728.8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3599.2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3512.3999999999996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3538.4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3935.6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3738.4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3739.2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3742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3911.2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4200.8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4265.6000000000004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4389.6000000000004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4754.8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5287.6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5440.8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5773.6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5805.12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5839.5199999999995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5900.24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6039.76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5946.7199999999993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5637.68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5576.16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5310.64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4499.84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4888.7199999999993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5028.88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5321.76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5027.4400000000005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4687.76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4158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4024.4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4012.8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3882.3200000000006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3729.92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3656.48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3497.04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3336.88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3179.2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3464.6400000000003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3485.04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3123.28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2890.3199999999997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2737.76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2855.44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3132.4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2912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3048.16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3134.4800000000005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3264.88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3311.92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3193.6800000000003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2960.16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3174.8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3337.4400000000005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3180.08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3589.12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3735.76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4231.28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4723.6000000000004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4115.28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4503.68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4460.24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4700.24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4886.3999999999996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4992.5599999999995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4987.5999999999995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5114.5599999999995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5146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5026.3999999999996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4876.8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4656.3999999999996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4418.3999999999996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4312.3999999999996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4281.6000000000004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4194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4656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4404.8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4580.3999999999996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4120.3999999999996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4294.3999999999996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4243.6000000000004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4120.3999999999996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4084.8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3968.7999999999997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3816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3778.4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3748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3628.4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3529.2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3660.3999999999996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3538.7999999999997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2726.8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3487.2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3654.4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3565.2000000000003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3491.6000000000004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3600.7999999999997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3737.2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3797.6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3966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4146.3999999999996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4145.2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3779.6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3382.4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3470.4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3922.4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4100.8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4434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4859.2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5348.7999999999993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5745.92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5603.76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6020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6131.92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5945.92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5964.48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5796.5599999999995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5506.4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5428.48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4276.3999999999996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4453.12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4312.3999999999996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4142.4799999999996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3867.36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3786.88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3738.88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3842.7199999999993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3707.2799999999997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3817.6000000000004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3805.12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3744.96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3476.96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3313.6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3135.04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2959.6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3073.28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3232.3999999999996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3297.76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2546.7200000000003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2770.16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2938.4799999999996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2961.6800000000003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2788.96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2891.04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2720.64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2586.56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3170.48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3043.6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3186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3412.32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3507.5200000000004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3643.04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3984.0799999999995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4256.72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3969.28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3316.16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4287.4400000000005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4656.4799999999996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4689.2800000000007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4883.84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5103.5199999999995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5036.24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5027.92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5105.28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5122.3999999999996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5020.8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4934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4747.6000000000004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4686.3999999999996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4724.8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4292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4653.2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4691.6000000000004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4704.3999999999996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4846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4765.2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4565.6000000000004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4623.2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4574.8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4349.2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4284.8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4353.6000000000004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4239.6000000000004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4277.6000000000004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4199.2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4010.8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3794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2883.2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3777.2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4048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3914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4014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4068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3991.6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3982.4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3856.8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4054.8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4266.8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4126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4183.6000000000004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4378.8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4386.3999999999996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4593.2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5012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5527.6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5683.2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5905.68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6082.4800000000005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6037.5999999999995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6101.76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6279.92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6177.12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5934.7199999999993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6117.04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5852.5599999999995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4607.12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5212.96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5346.8799999999992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5474.24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5228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4882.8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4874.32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4856.3999999999996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4599.5200000000004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4231.12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4317.92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4144.24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3698.24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3787.92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3955.2799999999997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4237.6000000000004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4534.72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4135.2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3403.04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3072.96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3083.52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3053.6800000000003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2754.96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2462.7200000000003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1907.6800000000003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2606.08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3393.6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2776.88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2455.3599999999997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3310.3999999999996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3890.56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3863.2799999999997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3631.44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3676.24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3694.3999999999996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3364.5600000000004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3326.96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3160.4799999999996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3189.6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3267.92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3229.04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3201.28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2938.96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2949.76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2902.4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2938.4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2864.8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2862.4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2796.8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2744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2658.8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2633.2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2834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2801.2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2709.6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2604.4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2523.1999999999998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2478.8000000000002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2356.4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2298.4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2227.6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2206.4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2161.1999999999998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2089.6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2068.4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1972.4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1928.8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1891.6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1867.6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1841.6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1800.4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1820.8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1821.6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1855.2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1899.2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1912.4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1923.2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1921.6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2030.8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2024.8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2097.1999999999998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2121.1999999999998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2129.1999999999998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2261.6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2174.4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2204.4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2230.48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2162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2287.92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2217.4399999999996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2193.1999999999998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2137.12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2078.3200000000002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1953.28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1788.72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1760.8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1563.2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1654.72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1479.6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1485.2800000000002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1087.2800000000002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1072.1600000000001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1046.72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843.20000000000027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730.95999999999981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529.36000000000013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557.83999999999969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1052.5600000000002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1330.1599999999999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993.43999999999994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520.55999999999995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403.20000000000005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857.52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534.55999999999972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590.48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295.84000000000015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772.15999999999985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1406.88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1585.9199999999998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1311.84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922.87999999999988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799.92000000000007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613.04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400.16000000000008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732.39999999999986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1169.3600000000001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1572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1539.12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1656.96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1903.04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2103.1999999999998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1981.92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2032.8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2068.48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2057.2800000000002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2188.56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2328.56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2375.7600000000002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2327.6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2377.04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2400.08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2426.4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2462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2332.4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2316.4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2258.8000000000002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2193.1999999999998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2159.1999999999998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2467.6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2440.4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2352.8000000000002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2244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2202.4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2090.4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2052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2015.6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1966.8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1868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1827.6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1782.4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1731.6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1582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1596.4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1576.8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1602.8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1625.2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1611.2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1571.1999999999998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1634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1631.2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1629.6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1639.6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1708.4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1674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1760.8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1850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1809.2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1788.8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1772.8000000000002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1740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1612.8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1610.8000000000002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1609.04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1608.8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1627.44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1624.7199999999998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1651.44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1702.96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1643.04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1444.3200000000002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1360.24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1621.6799999999998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1890.2400000000002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1756.56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1804.8799999999997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2269.7600000000002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2033.8400000000001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1767.76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1855.04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2286.4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2278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2081.52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1944.8000000000002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2092.56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1870.2399999999998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1708.3200000000002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1140.56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731.04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549.44000000000005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745.28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949.6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822.24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815.91999999999985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959.36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1190.1600000000001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796.2399999999999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1060.24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1330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1499.84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1200.2400000000002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1207.8400000000001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1494.96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1706.48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2012.16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2068.2400000000002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2272.6400000000003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2228.6400000000003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2276.7200000000003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2249.44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2128.7199999999998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2309.92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2395.04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2436.56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2419.6799999999998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2428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2436.8000000000002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2477.6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2517.6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2559.1999999999998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2505.6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2540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2574.8000000000002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2522.4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2598.4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3397.6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4200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4127.2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4017.6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3890.4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3697.2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3856.8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3824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3808.4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3742.4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3650.4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3570.8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3463.6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3708.3999999999996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3702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3618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2766.4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3436.8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3390.3999999999996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3256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3542.8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3674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3586.7999999999997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3655.6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3555.2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3538.4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3955.2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4303.6000000000004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4554.3999999999996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4471.2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4543.6000000000004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4361.2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4804.3999999999996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5100.3999999999996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5367.84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5518.24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5682.88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5971.28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5972.3200000000006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5446.5599999999995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5581.5199999999995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5333.6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5315.1200000000008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5068.5600000000004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4010.4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4839.5200000000004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4535.84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4637.92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4669.2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4454.4799999999996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4494.24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4419.92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4300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4331.5200000000004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4020.6400000000003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3614.08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3763.52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3561.92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3320.72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3227.84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2823.92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2735.2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2730.4800000000005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2594.4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2927.7599999999998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3071.2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3168.6400000000003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3085.76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3011.04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2786.3999999999996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3030.1600000000003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3414.32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3568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3658.0800000000004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3626.8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3594.8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3770.7999999999997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3581.84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3800.7200000000003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3819.1200000000003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3296.08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4368.4799999999996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4746.88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4953.68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5106.16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4976.7199999999993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4911.04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5222.08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5070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5036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5125.2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4876.3999999999996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4610.3999999999996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4683.2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4724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4253.6000000000004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4408.3999999999996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4382.3999999999996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4385.6000000000004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4300.8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4057.2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4019.2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4090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3890.4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3718.8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3651.2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3511.6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3415.2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3405.6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3606.4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3502.4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3519.2000000000003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2889.6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3334.7999999999997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3377.2000000000003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3648.4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3387.2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3501.2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3528.4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3556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3857.6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3806.4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4174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4066.4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4057.2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4034.4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4073.2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4047.6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4698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5058.88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5404.08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5719.04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5673.12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5271.84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5310.32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5228.88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5166.8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5129.4400000000005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5148.88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4607.6000000000004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3514.3999999999996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4269.84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4880.4799999999996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4620.7999999999993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4155.84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3954.4000000000005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4008.7999999999997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4134.16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4222.4000000000005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4219.92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3700.3999999999996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3572.0800000000004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3126.4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2673.2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2983.28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3248.88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2808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2602.5600000000004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2639.84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2433.2799999999997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2948.16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2801.76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3012.16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3185.04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3202.4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3180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3382.88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3427.6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3016.64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3263.28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3172.48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3158.32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3262.72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3407.7599999999998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3544.5600000000004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3662.1600000000003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3148.4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4255.04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4761.04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4700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4804.16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4662.6399999999994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4846.4799999999996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5136.72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5090.16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5274.4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5203.6000000000004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5051.6000000000004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5197.2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4980.3999999999996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4704.3999999999996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4746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5093.6000000000004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5024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4761.6000000000004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4647.6000000000004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4539.2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4427.2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4281.2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4308.3999999999996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4237.2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4210.8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4060.4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4032.4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3940.4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3791.2000000000003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3470.8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3056.8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2778.4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3128.8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3804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3921.6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3815.6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3538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3592.8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3690.8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3612.8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3654.4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3844.8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3695.6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3798.4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3814.4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3936.4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3730.8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4203.6000000000004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4733.5199999999995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5045.12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5174.7199999999993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5245.2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5436.4800000000005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5561.2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5491.52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4955.68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5117.12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5125.2800000000007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4901.5199999999995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3723.04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4660.6399999999994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5086.6399999999994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4828.6399999999994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4636.32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4222.8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4012.56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4076.08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4220.3999999999996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4200.3999999999996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3956.7999999999997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3954.08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3634.0800000000004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3019.6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2645.6800000000003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2730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2864.72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2866.96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2480.2399999999998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2279.6800000000003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2370.96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2379.04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2306.96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2352.3999999999996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2675.52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2865.4399999999996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3241.12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3024.4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3282.4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3305.52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3169.2799999999997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3250.16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3505.76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3624.48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3589.4400000000005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3404.72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2873.92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3540.5600000000004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3964.7200000000003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4058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4367.2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4716.6400000000003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4835.68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4864.6400000000003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4691.2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4722.3999999999996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4832.8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4917.6000000000004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4446.8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4580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4554.3999999999996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4094.8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4383.2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4551.6000000000004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4522.8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4220.3999999999996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3858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4149.6000000000004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4012.4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4047.2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4030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3970.4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4042.8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4028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3895.2000000000003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3729.6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3493.6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3455.6000000000004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2736.4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3240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3518.7999999999997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3474.4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3390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3427.6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3451.6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3391.6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3489.2000000000003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3848.4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3906.8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3665.6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3709.2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3896.8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4017.6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4253.6000000000004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4577.28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4886.08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5389.4400000000005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5657.2000000000007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5635.68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5668.72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5756.48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5477.68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5182.08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5196.5599999999995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5054.3999999999996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4819.12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3624.16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4305.4399999999996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4602.7199999999993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4274.88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4209.92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4211.76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3941.52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3895.6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3810.4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3791.28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3754.88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3678.88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3247.28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3236.1600000000003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3205.44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2855.2799999999997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2342.88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2665.36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2458.4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2361.6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2642.2400000000002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2700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2670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2812.56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2624.56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2705.12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2850.3999999999996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2800.48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2882.56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2994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2904.48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2953.6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2951.6800000000003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3109.12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3222.7200000000003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3194.3999999999996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2390.5600000000004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3042.8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3363.7599999999998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3561.92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3675.68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3711.8399999999997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3740.08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3618.96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3189.44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3102.8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3416.4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3475.6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3392.4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3090.8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2871.2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2439.1999999999998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2386.4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2291.6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2193.6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2142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2013.2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1936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1882.4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1816.4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1739.6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1698.4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1686.4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1629.6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1590.8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1485.2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1450.4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1432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1420.4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1418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1405.6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1366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1362.4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1375.2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1371.6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1392.4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1442.4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1466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1534.8000000000002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1557.6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1586.4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1565.2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1581.2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1620.8000000000002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1479.1999999999998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1477.8400000000001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1449.76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1453.52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1464.48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1432.08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1407.2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1313.2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1228.32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1172.8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1134.72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1002.4000000000001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844.95999999999992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690.72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581.60000000000014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497.60000000000014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398.72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331.2800000000002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171.92000000000007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131.92000000000007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146.96000000000004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170.40000000000009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106.7199999999998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19.760000000000218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-196.07999999999993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-387.75999999999976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-553.91999999999962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-596.16000000000031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-652.87999999999965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-590.40000000000009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-629.84000000000015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-689.83999999999969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-681.44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-706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-687.20000000000027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-620.96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-606.7199999999998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-551.52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-456.48000000000047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-361.20000000000027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-314.48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-242.72000000000025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-102.63999999999987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95.039999999999964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299.36000000000013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432.39999999999986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658.64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911.68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1029.52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1235.68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1389.3600000000001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1524.24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1629.04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1744.6399999999999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1801.52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1894.32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1955.6799999999998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1985.6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2040.8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2106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2096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2048.8000000000002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1959.6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1964.8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2097.6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2071.6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2007.2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1979.2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1863.2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1838.4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1776.4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1738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1674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1642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1606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1557.1999999999998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1512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1425.2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1373.2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1345.2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1338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1351.6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1344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1335.6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1340.4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1360.8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1334.4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1349.2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1409.2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1449.6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1538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1573.1999999999998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1633.2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1656.8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1698.8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1752.8000000000002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1683.6000000000001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1644.8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1665.6799999999998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1661.1999999999998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1628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1607.76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1618.3200000000002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1523.12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1437.7599999999998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1302.4000000000001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1219.04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1066.56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984.48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873.52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782.23999999999978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628.96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451.92000000000007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379.83999999999969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303.44000000000005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162.96000000000004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89.359999999999673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55.360000000000127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-27.359999999999673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-116.07999999999993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-177.83999999999969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-286.24000000000024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-369.52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-398.31999999999971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-460.23999999999978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-466.23999999999978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-505.03999999999996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-515.76000000000022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-478.39999999999964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-507.2800000000002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-493.68000000000029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-445.92000000000007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-414.7199999999998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-329.11999999999989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-257.92000000000007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-171.76000000000022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-78.319999999999709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38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167.20000000000005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297.44000000000005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493.92000000000007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661.6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840.4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983.91999999999985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1149.52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1315.92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1496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1590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1697.04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1781.1200000000001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1840.96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1936.2399999999998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1948.8000000000002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1991.6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2030.4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2090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2026.8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2030.8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2007.2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1988.4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2166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2155.1999999999998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2032.4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1940.4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1885.6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1797.2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1691.2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1639.6000000000001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1589.2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1539.6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1476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1472.4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1454.8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1358.4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1321.6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1300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1330.4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1293.5999999999999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1282.8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1276.8000000000002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1266.8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1253.5999999999999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1266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1268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1337.6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1331.6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1429.2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1456.8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1459.6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1418.4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1409.6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1420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1343.6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1357.12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1338.8799999999999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1303.44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1299.1199999999999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1321.52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1267.3600000000001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1199.44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1111.3600000000001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1039.6799999999998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959.84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887.28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819.2800000000002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758.63999999999987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614.47999999999979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490.63999999999987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385.67999999999984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347.2800000000002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263.03999999999996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261.67999999999984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224.63999999999987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88.960000000000036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-51.600000000000364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-197.76000000000022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-450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-576.72000000000025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-609.27999999999975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-678.08000000000038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-757.2800000000002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-782.08000000000038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-821.36000000000013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-816.23999999999978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-856.48000000000047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-856.15999999999985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-841.36000000000013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-781.76000000000022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-726.88000000000011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-654.07999999999993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-578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-523.59999999999991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-417.92000000000007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-314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-214.40000000000009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-37.839999999999691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130.40000000000009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295.03999999999996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522.08000000000015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678.96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859.91999999999985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1049.6800000000003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1210.2399999999998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1338.8000000000002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1461.44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1561.76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1667.6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1754.8000000000002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1806.56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1853.2800000000002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1908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1973.2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1961.2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1916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1880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1849.2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1982.3999999999999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2004.8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1946.4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1893.1999999999998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1779.2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1722.4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1684.4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1626.8000000000002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1567.6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1545.2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1487.6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1481.6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1414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1315.2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1306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1296.4000000000001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1275.5999999999999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1277.2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1263.5999999999999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1253.2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1226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1233.1999999999998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1237.5999999999999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1250.4000000000001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1285.5999999999999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1311.6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1389.6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1414.8000000000002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1452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1468.8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1446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1442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1316.8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1362.48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1331.3600000000001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1289.28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1272.8799999999999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1241.5999999999999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1224.8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1133.2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1038.08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941.43999999999994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888.6400000000001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762.96000000000026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699.36000000000013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661.52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500.95999999999981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450.88000000000011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304.23999999999978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214.15999999999985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156.55999999999995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65.200000000000273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-19.920000000000073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-49.440000000000055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-223.20000000000027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-362.08000000000038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-547.04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-598.40000000000009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-681.04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-752.31999999999971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-781.51999999999953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-911.67999999999984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-941.44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-796.16000000000031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-796.64000000000033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-691.92000000000007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-818.39999999999964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-846.5600000000004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-867.92000000000007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-827.19999999999982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-643.27999999999975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-462.07999999999993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-404.63999999999987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-268.96000000000004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-99.840000000000146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-44.480000000000473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123.75999999999999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296.15999999999985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597.28000000000009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808.96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1027.3599999999999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1237.6799999999998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1458.2399999999998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1612.4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1716.32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1767.92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1783.7599999999998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1827.04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1875.1999999999998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1878.48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1956.8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2084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2039.2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1984.4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1946.4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1932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2082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2046.4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2026.8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1918.8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1798.8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1711.2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1662.8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1656.3999999999999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1590.4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1620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1556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1521.6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1511.2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1452.4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1382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1387.6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1359.6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1368.8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1349.2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1366.4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1356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1341.6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1337.1999999999998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1426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1533.6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1598.8000000000002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1724.4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1789.6000000000001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1928.4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2156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2253.1999999999998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2798.8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3989.2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4483.84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5080.6399999999994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5203.76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5393.2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5214.32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5299.12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5416.48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5257.6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4791.6000000000004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4896.88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4588.6399999999994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3550.16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4026.4000000000005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4096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4076.8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4051.36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3870.4799999999996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3939.6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3926.8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3532.56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3597.04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3444.8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3226.96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2838.3999999999996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2922.3199999999997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3234.16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3309.1200000000003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2878.48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3113.44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3153.12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2579.7599999999998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3265.2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3821.6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3531.44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3563.12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3171.5199999999995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2962.7200000000003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3245.76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3603.44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3788.24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3900.4799999999996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3546.96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3790.3199999999997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4594.8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4527.28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4533.2800000000007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4282.6400000000003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3536.4799999999996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4282.32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4502.72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4502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4508.4800000000005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4661.92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4547.6000000000004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4588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4523.84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4690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4773.2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4617.2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4347.2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4557.2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4383.2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4190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4334.8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4526.3999999999996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4609.6000000000004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4302.8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4178.3999999999996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4073.6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3856.8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3978.8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3803.6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3828.8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3645.2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3456.8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3646.8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3627.6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3558.8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3462.4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2516.8000000000002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3308.7999999999997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3800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3661.2000000000003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3547.2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3340.4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3570.7999999999997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3565.2000000000003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3456.8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3499.2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3675.6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3735.6000000000004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3820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3989.2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4332.3999999999996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4242.8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4533.2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4945.2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5407.2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5190.16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5220.96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5292.4800000000005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4962.08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5139.3600000000006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5130.32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5155.12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5194.6399999999994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4922.08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3600.8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4498.24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4634.96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4628.4799999999996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4536.5599999999995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4463.4399999999996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4328.5599999999995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4379.4400000000005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3960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3545.8399999999997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3354.48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3444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3070.32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3039.1200000000003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2697.92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2605.36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2389.4399999999996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2732.5600000000004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2472.56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2307.1200000000003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2728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2808.56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2432.88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2940.96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2813.3599999999997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2857.68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3510.8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3510.8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3862.24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4087.9199999999996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3694.4800000000005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4141.4399999999996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4277.68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4339.5200000000004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4741.12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4478.8799999999992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3457.28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4267.68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4446.88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4105.5200000000004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4826.08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5004.8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4983.5200000000004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4774.24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4863.68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4818.3999999999996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4688.8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4456.8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4336.3999999999996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4230.3999999999996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4297.6000000000004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4145.2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4308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4342.3999999999996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4218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4099.2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4090.8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4063.6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4060.8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4310.3999999999996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4192.8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4005.6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3969.2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3898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3676.8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3295.2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3560.8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3365.2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2562.8000000000002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3582.4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3750.8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4136.8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4134.8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4196.3999999999996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4180.3999999999996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4147.2000000000007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4085.2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4287.6000000000004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4271.6000000000004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4097.2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4232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4422.8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4684.8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4234.3999999999996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4438.88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4789.04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4890.6400000000003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5051.4400000000005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5042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4993.12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5103.4399999999996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5121.3599999999997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5075.2800000000007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4683.76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4764.5599999999995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4734.88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3275.92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3857.36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4282.72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4211.28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3963.12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4027.3599999999997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3733.12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3757.92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3611.6800000000003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3298.48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3237.5199999999995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3138.48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3174.8799999999997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2890.2400000000002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2928.08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2933.6000000000004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2730.8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2970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2778.96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2659.84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2776.3999999999996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2765.6800000000003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2852.56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2749.2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2171.6000000000004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2176.96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2522.2399999999998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2361.2799999999997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2726.4800000000005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2949.12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3083.84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3371.04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3518.48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3888.2400000000002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3957.52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4167.76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3208.72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3581.44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4426.16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4675.6000000000004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4749.28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4883.76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4994.08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5118.72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4790.16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4753.68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4789.6000000000004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4731.2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4710.3999999999996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4564.8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4522.3999999999996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4296.3999999999996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4185.2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4187.6000000000004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4336.3999999999996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4173.2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4310.3999999999996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4324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4172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3979.6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3898.4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4003.2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3928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4104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3956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3847.2000000000003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3629.2000000000003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3417.6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2580.7999999999997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3384.7999999999997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4066.4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4154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4035.6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3917.6000000000004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3764.4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3926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3727.2000000000003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4015.2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4090.8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4300.3999999999996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4302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3974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4240.8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4099.6000000000004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4380.16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4803.68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5117.12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5139.84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5136.96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5136.8799999999992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4963.68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5089.3600000000006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4919.76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4830.6400000000003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5033.2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4932.08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4294.8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4864.88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4929.84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4551.28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4521.84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4261.76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4186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4420.08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4348.6400000000003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4424.32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4320.5599999999995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3871.6800000000003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3528.7200000000003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3623.92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3778.72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3849.04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3627.5200000000004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3953.2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3925.2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3557.6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3595.6000000000004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4130.5600000000004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4651.28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4641.6000000000004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4776.16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4820.88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4765.12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4657.28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4768.88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5042.8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5081.84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5133.12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5015.5999999999995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5170.5599999999995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4799.92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4918.24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4033.44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4565.6000000000004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4577.2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4749.04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4560.72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4485.5199999999995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4488.3999999999996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4428.24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4144.8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3982.4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3941.6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3853.2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3626.8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3362.4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3061.2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2662.4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2610.8000000000002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2491.6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2425.6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2391.1999999999998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2268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2198.8000000000002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2135.1999999999998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2089.6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2042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1972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1907.2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1885.1999999999998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1835.1999999999998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1722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1733.6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1726.8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1682.4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1678.4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1668.4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1657.6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1631.2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1610.4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1626.4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1646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1674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1679.2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1771.6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1804.4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1828.8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1849.2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1923.2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2045.6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2180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2153.92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2102.7200000000003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1921.92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2219.84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2153.36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2057.7600000000002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1966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2009.6799999999998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2059.3599999999997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2132.88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2039.44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1840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2017.44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1643.2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1645.04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2263.1999999999998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1792.6399999999999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790.80000000000018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1200.3200000000002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771.28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414.48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986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1175.1199999999999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185.44000000000028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461.2800000000002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355.99999999999955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911.68000000000006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888.24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954.79999999999984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12.320000000000164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679.59999999999991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733.04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795.59999999999991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762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1623.28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1091.1200000000001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1928.32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1785.28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1489.36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1812.5600000000002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2001.12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2056.3199999999997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2351.6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2183.2799999999997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2108.64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2209.04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2114.3199999999997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2247.84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2502.88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2171.92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2346.96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2523.52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2567.6799999999998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2525.1999999999998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2432.96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2420.56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2388.4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2358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2313.6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2282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2276.8000000000002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2156.4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2135.1999999999998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2323.1999999999998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2305.1999999999998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2238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2146.8000000000002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2045.2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1959.6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1902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1841.6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1793.2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1774.8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1688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1670.8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1634.8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1544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1497.6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1482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1461.6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1478.4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1462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1472.8000000000002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1458.8000000000002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1457.2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1454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1462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1524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1505.1999999999998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1574.4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1574.8000000000002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1583.6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1567.1999999999998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1551.6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1561.6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1523.1999999999998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1473.6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1517.6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1565.6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1578.72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1691.36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1624.24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1668.48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1716.08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1866.7199999999998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1903.04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1993.36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1951.1999999999998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1829.68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1852.4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1950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1806.16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1774.8799999999999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2267.12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2166.08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2169.04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2132.4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2174.16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1099.3600000000001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1513.36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1755.28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304.72000000000003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912.32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516.79999999999973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151.27999999999997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420.39999999999986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383.44000000000005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-141.84000000000015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401.27999999999975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195.84000000000015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245.68000000000006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-64.879999999999654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-287.03999999999996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-352.39999999999964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76.880000000000109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531.36000000000013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874.71999999999991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1012.3999999999999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927.12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974.48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1422.96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1403.6799999999998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1789.92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1962.08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1932.48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1928.96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2012.2400000000002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2086.64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2137.6799999999998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2161.6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2158.4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2171.92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2236.3199999999997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2215.6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2376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2424.4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2550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2624.4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2722.8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3983.6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4307.2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4426.8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4572.8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4410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4383.2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4105.2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4059.6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4126.3999999999996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4108.8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3961.2000000000003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3715.6000000000004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3729.6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3321.2000000000003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3495.2000000000003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3336.7999999999997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2314.4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3070.8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3618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3570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3814.7999999999997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3932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3765.2000000000003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3863.2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4021.2000000000003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3719.6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3641.2000000000003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3854.4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3939.6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4084.8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4097.2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4006.4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4451.5199999999995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4955.28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5351.36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5358.88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5541.92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5571.0400000000009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5502.64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5687.2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5482.7199999999993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5188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5154.8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4926.7199999999993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4261.92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5027.2800000000007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5139.5200000000004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5498.7999999999993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5857.52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5797.76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5558.08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5164.32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5048.32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5306.96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5851.2800000000007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5602.24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5376.7199999999993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5330.24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5363.12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5339.52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5108.16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5394.4800000000005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5573.28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5284.08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5319.6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5319.5999999999995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5695.2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5583.7599999999993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5495.36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5485.84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5562.16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5251.2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5131.92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5217.12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5308.64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5117.2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5491.12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5526.16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5729.12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5502.08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4122.32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4673.12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4885.68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5054.32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5261.6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5031.28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5189.2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4846.3999999999996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4943.6000000000004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4612.3999999999996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4707.6000000000004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4672.3999999999996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4710.3999999999996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4398.8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4251.6000000000004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3967.6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4295.6000000000004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4573.6000000000004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4515.2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4288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4350.8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4137.6000000000004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4012.8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4098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3979.2000000000003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3874.7999999999997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3720.7999999999997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3294.8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3553.2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3541.2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3722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3407.6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2616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3559.6000000000004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3758.7999999999997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3538.8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3692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3681.2000000000003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3706.4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3852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3801.6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3505.6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3958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3952.4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4157.6000000000004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4386.3999999999996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4262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4417.6000000000004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4994.16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5194.32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5381.4400000000005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5547.6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5305.4400000000005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5385.1200000000008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5350.5599999999995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5364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5009.6000000000004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4947.2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4815.76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4601.04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3648.96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4090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4345.92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4396.96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4206.16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3917.2000000000003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3908.4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3578.56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3464.64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3213.12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2839.2799999999997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2874.08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2594.08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2555.3599999999997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2428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2134.96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2080.4800000000005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2040.1599999999999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1884.8000000000002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1611.9999999999998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2046.24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2345.04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2435.1999999999998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2581.92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2437.04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2703.2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2738.96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2499.7600000000002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2884.8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2877.04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2867.7599999999998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2792.8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2711.04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2889.6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2903.52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2890.6400000000003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2361.2000000000003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3332.56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3706.08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4394.4800000000005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4146.32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4170.4799999999996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4284.24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4253.6000000000004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4416.88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4760.8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4721.92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4489.6000000000004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4370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4337.2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4438.3999999999996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4246.3999999999996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4452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4577.2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4312.3999999999996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4465.2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4013.2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4017.6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4115.6000000000004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3838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3937.6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3701.6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3414.7999999999997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3540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3411.6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3214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3202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3170.8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2553.6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3055.2000000000003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3167.6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3136.4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3236.4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3245.2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3124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3245.2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2947.2000000000003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2842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2736.8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2912.8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2791.6000000000004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2489.1999999999998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2224.3999999999996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1836.3999999999999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1525.52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1519.76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1442.48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1449.3600000000001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1409.92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1471.52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1526.88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1436.2400000000002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1386.56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1533.52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1699.04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1835.6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1918.96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1815.52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1801.44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1668.56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1451.04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1270.3200000000002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1263.52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1122.1599999999999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1003.2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1101.5999999999999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1293.28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1554.6399999999999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1592.8000000000002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1389.92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1145.04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881.04000000000008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679.91999999999985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78.240000000000236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-265.11999999999989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-783.59999999999991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-805.51999999999953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-780.40000000000009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-779.04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-699.59999999999991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-334.96000000000004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-218.63999999999987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-197.83999999999992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555.59999999999991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1026.48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1268.96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1439.2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1614.88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1669.2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1848.56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1897.52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1692.32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1746.64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1701.1999999999998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1720.4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1809.92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1800.6399999999999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1852.56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1901.04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1935.28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1951.7600000000002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1962.32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1983.6799999999998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2084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2090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2100.8000000000002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2080.8000000000002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2081.1999999999998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2334.8000000000002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2262.4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2193.1999999999998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2126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1997.6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1939.2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1843.1999999999998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1811.6000000000001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1760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1755.2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1660.3999999999999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1644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1600.8000000000002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1492.4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1495.6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1445.2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1428.4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1473.2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1460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1486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1480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1489.2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1510.4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1537.1999999999998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1610.4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1725.2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1830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1996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2087.6000000000004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2249.6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2373.1999999999998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2759.6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3955.52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4244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4528.32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4775.04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4763.2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4867.68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4755.5200000000004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4997.5200000000004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4943.6000000000004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4892.96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4913.92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4696.6399999999994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3466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3881.6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4276.4799999999996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4131.76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4110.08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4176.3999999999996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3912.96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3539.6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3588.8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3749.92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3490.0800000000004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3698.96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3958.88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3722.2400000000002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3793.2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3293.2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3026.48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2970.48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2622.7199999999993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2553.84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2784.64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2604.96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2796.8799999999997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2637.5200000000004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2885.84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2642.7200000000003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2324.88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2524.7200000000003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2394.2399999999998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2611.04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2823.84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3488.7200000000003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3572.2400000000002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3698.5599999999995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3844.64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4234.24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3574.4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4076.56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4217.3600000000006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4156.24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4029.6000000000004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3996.56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4163.2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4357.4400000000005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4277.2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4502.32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4426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4261.2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4390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4311.6000000000004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4358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4080.4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4387.6000000000004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4367.2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4417.6000000000004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4398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4207.6000000000004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3993.6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3954.4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3845.2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3619.6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3412.8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3233.6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3152.8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3003.6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2987.6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2915.6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2705.2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2460.3999999999996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2927.6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3304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3518.4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3386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3506.8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3416.8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3421.2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3364.7999999999997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3547.6000000000004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3659.6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3796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3863.2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4050.4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4092.4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4228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4756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5073.7599999999993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5332.48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5392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5797.52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5735.12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5890.08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5916.32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5836.8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5611.68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5294.88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5014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3865.12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4340.5599999999995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5142.16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5238.32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5421.12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5231.68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4988.24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4523.92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5489.4400000000005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5378.8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5459.04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5118.5599999999995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4616.08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3949.6800000000003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3713.92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3319.12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3632.88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2995.28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3180.32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3317.2000000000003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3325.6800000000003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3902.5599999999995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4405.92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4524.32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4669.84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4485.92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4276.6400000000003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4446.16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4478.16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4478.8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4272.96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4373.04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4077.7599999999998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4150.88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4326.16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4097.2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3211.36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3616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4201.2800000000007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4296.16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4229.2800000000007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4093.84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3893.6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3818.4799999999996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4016.64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3873.28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3660.4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3618.8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3616.8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3422.4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3066.4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2761.6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2923.2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3004.8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2944.8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2857.6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2632.8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2536.8000000000002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2574.8000000000002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2473.6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2376.4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2300.8000000000002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2192.4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2229.6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2077.6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2075.1999999999998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1975.2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1717.6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1653.6000000000001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1958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1934.8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1998.3999999999999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1998.4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1944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2040.4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1707.2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1708.8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1733.2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1772.4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1806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1868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1867.6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1892.4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2050.4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2135.1999999999998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2173.2799999999997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2108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2216.64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2274.56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2278.2400000000002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2304.2400000000002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2381.92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2440.48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2536.3200000000002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2541.2800000000002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2762.5600000000004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2780.8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2762.8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2801.8399999999997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2766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2787.04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2782.96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2732.56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2711.6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2818.4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2834.56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2765.12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2581.3599999999997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2382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2211.7600000000002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2196.88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2050.2399999999998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1878.96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1956.48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1905.6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1668.88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1422.5600000000002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1498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1670.4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1964.6399999999999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1767.1999999999998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2051.2800000000002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1586.1599999999999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1098.6399999999999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986.24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1180.3999999999999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1204.2400000000002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1211.1199999999999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1428.88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2045.6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1796.7199999999998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1991.12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2369.6000000000004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2432.56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2371.7600000000002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2402.4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2302.64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2319.52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2307.12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2334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2330.7199999999998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2335.1999999999998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2310.16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2362.4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2422.8000000000002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2360.8000000000002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2255.1999999999998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2238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2463.6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2471.1999999999998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2403.6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2382.8000000000002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2273.6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2191.1999999999998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2064.4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2019.6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1970.4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1929.2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1857.6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1822.8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1803.2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1743.2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1696.8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1681.2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1640.8000000000002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1623.1999999999998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1624.4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1638.8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1629.6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1632.4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1622.4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1622.4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1581.1999999999998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1639.2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1697.2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1710.4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1694.4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1720.4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1646.8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1577.2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1475.52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1521.28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1519.12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1541.7599999999998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1591.84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1558.3200000000002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1500.32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1201.3599999999999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1258.48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979.84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1150.4000000000001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1089.6800000000003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1270.1600000000001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1602.7200000000003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1705.8400000000001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1421.6000000000001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1147.2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637.20000000000005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330.88000000000011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689.43999999999983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1652.0800000000002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1923.6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2035.12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1804.2399999999998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1256.08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753.11999999999989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561.9200000000003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1359.04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1634.6399999999999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1570.56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1766.8000000000002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1842.24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1589.44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1436.64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1158.48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1009.84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666.56000000000017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384.23999999999978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564.07999999999993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760.87999999999988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847.12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623.11999999999989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1237.6799999999998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1702.8799999999999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1478.48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1403.44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1779.8399999999997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2003.04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1864.24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1798.2400000000002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1763.84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1969.6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2028.1599999999999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2031.6799999999998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2007.7600000000002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2077.6800000000003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2106.4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2117.1999999999998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2217.84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2242.8000000000002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2444.4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2514.8000000000002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2477.6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2832.4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3866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4345.2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4162.8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4066.4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3924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3956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3918.4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4107.6000000000004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4284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4123.6000000000004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4352.3999999999996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3774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3677.6000000000004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3614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3615.2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3372.4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2649.6000000000004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3239.6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3438.4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3458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3405.2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3554.4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3490.8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3422.3999999999996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3533.2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3718.4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3881.2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4148.8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4083.2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4276.3999999999996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4210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4161.6000000000004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4531.4400000000005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5148.24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5401.28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5444.4000000000005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5628.4000000000005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5583.68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5175.84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5100.32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5428.3200000000006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5590.08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5462.32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5301.2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3963.52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4049.04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3941.04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3859.9199999999996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3740.3199999999997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3940.96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4984.08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4916.72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5557.04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5549.6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4154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4386.32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5904.88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5659.92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4913.2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4263.76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3794.4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4793.12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4330.96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4103.3600000000006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3549.3599999999997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5028.08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4170.24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4503.6000000000004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4083.2799999999997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4002.72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4109.2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3988.48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4167.04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4252.4799999999996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4283.3600000000006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4562.24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5102.4799999999996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5244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5189.12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5001.6000000000004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4117.28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5036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5353.68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5177.28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5260.5599999999995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5247.0400000000009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5223.84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5363.36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5291.68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5082.4800000000005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5220.5599999999995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5229.2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5214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5127.6000000000004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5108.3999999999996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4537.2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4655.6000000000004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5021.6000000000004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4692.3999999999996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4448.8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4259.2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4344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4238.3999999999996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4224.8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4037.2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4167.2000000000007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4085.2000000000003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4013.6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3991.2000000000003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3943.2000000000003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4112.3999999999996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3903.6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3007.2000000000003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3750.3999999999996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4095.2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3956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4009.6000000000004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4018.4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4078.7999999999997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3950.7999999999997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3906.4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3904.4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3873.6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3975.2000000000003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4326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4786.3999999999996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4750.8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4669.2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4896.16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5383.92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5562.08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5606.96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5499.76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5771.2800000000007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5575.52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5436.24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5643.28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5413.2800000000007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5187.92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5202.32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4230.6400000000003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5103.5200000000004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4809.2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4734.32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4534.16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4427.84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4705.28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4893.92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3786.96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4191.2000000000007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3951.2000000000003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4111.5200000000004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4006.8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4118.3999999999996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4843.5200000000004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5246.5599999999995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5463.2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5366.4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4685.12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4738.16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3999.5199999999995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4317.5200000000004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4838.96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5701.36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5427.92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5102.24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5030.4800000000005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4540.4800000000005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4494.32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4255.04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4885.5200000000004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4418.5599999999995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4571.12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4990.08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5177.6799999999994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5187.04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3938.8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4816.24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5248.16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4951.2800000000007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5164.32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5328.56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5373.68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5530.4800000000005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5613.1200000000008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5271.52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4898.16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4556.3999999999996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4632.3999999999996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4666.8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4389.6000000000004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4312.3999999999996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4532.8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4721.6000000000004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4678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4751.6000000000004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4542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4166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4285.2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4306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4219.6000000000004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4132.8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3908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3835.2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3816.4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3736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4059.2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3894.8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3034.4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3760.8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4060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4098.3999999999996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4059.6000000000004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4110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4125.2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4039.2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4019.6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4018.8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4232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4238.3999999999996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4313.6000000000004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4960.3999999999996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4557.2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4551.84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4835.5999999999995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5288.16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5572.16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5850.16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5948.6399999999994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5949.1200000000008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6106.3200000000006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5921.76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5636.4000000000005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5454.6399999999994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5273.92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4974.6400000000003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3621.52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4830.32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4714.7999999999993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4781.3600000000006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5185.68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5279.5199999999995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5509.52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5872.96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5040.6399999999994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4876.24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5009.76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4915.2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5230.24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5780.8799999999992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6217.44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6247.16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5978.48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5694.4800000000005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5362.48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5385.2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5562.08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5628.52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5925.1200000000008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5550.5999999999995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5476.2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5524.96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5531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5528.48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5389.04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5245.6399999999994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5109.76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5569.56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5339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5579.56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5318.3600000000006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5268.12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4241.04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5174.04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5281.44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5365.52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5438.7199999999993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5533.12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5525.6799999999994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5505.12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5212.8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5056.3999999999996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4988.8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4806.8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4618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4339.6000000000004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4660.8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4566.3999999999996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4912.8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4922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4871.6000000000004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4908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4787.6000000000004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4446.8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4388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4266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4128.8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3940.8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4076.8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4429.2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4143.6000000000004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4080.4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3778.4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3508.8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2870.8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3509.2000000000003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3764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3875.2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3947.2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3939.6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4016.4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3777.2000000000003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3744.4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3943.6000000000004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3736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3958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4093.2000000000003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4822.3999999999996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4848.3999999999996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4656.8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4818.8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5240.3999999999996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5171.3599999999997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5448.72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5463.36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5419.2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5385.4400000000005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5432.5999999999995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5388.24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5355.52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5579.84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5696.32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4901.3999999999996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5169.96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5363.76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5242.6000000000004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4635.6399999999994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4671.08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5200.3999999999996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5265.64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4837.16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4817.04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4528.96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4172.4400000000005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3736.08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3395.56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4170.84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3228.24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3777.6800000000003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4513.6399999999994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2889.1600000000003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3254.8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4382.08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5257.92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2861.36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4014.44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3629.88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4538.6399999999994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5303.36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5206.32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5139.4799999999996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4850.96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4989.5599999999995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4850.84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4930.32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5448.8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5518.6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5056.8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4260.04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5040.5600000000004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5264.48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5332.8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5438.16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5355.12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5076.96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4628.88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4683.84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4580.08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4494.3999999999996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4780.8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4738.8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4447.2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4707.6000000000004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4337.2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5023.2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4796.8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4475.2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4598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4547.2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4626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4412.8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3918.8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4143.2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4200.3999999999996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4179.6000000000004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4071.6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3812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3700.4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3706.4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3674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2779.6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3437.6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3734.7999999999997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3742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3851.2000000000003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3777.2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3769.6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3972.4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3945.2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4076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4243.2000000000007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4000.8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3766.8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3893.6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4004.8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4242.08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4700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5011.76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5275.4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5180.3599999999997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4945.5200000000004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4957.4799999999996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4926.84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4990.12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5157.68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4972.4400000000005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5146.3999999999996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4367.96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3338.92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4080.6800000000003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3644.16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3192.8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4048.92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5131.6400000000003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4535.3600000000006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4924.76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3121.04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4747.68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4344.2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3709.8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3177.84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4018.12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3738.3199999999997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3924.88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3202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2204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3201.64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3234.68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2615.48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2936.7999999999997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2948.4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2476.96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2591.92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2711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2570.7600000000002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2248.0800000000004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2588.2800000000002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3169.8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3494.76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3225.2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3076.44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4152.6400000000003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3902.2799999999997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3930.9199999999996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3053.88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3976.52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4672.68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4828.92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4465.32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4579.6000000000004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4445.2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4445.04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4171.6000000000004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4109.84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3902.4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3852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3602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3275.6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3105.6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2630.8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2634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2594.8000000000002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2456.4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2413.6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2300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2234.8000000000002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2144.4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2082.4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2003.2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1957.6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1891.2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1832.8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1806.4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1617.2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1578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1592.4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1608.8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1595.2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1597.2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1628.3999999999999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1599.1999999999998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1601.6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1637.6000000000001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1634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1622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1659.6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1778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1788.4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1819.6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1838.8000000000002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1860.3999999999999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2080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2065.6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2259.92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2434.08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2505.2799999999997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2415.92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2532.08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2487.3599999999997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2648.96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2637.44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2544.8000000000002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2650.8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2644.96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2543.6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2830.08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2922.2400000000002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2934.4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2786.4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3005.68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2937.44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2813.3199999999997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2532.36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2415.3599999999997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2246.3999999999996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2071.04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2285.92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2580.4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2481.44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2422.1999999999998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1953.96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2250.8000000000002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2415.92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1665.12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177.24000000000024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1047.96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762.83999999999992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1962.56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1867.96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1411.88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537.04000000000019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1992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2336.6799999999998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2295.44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2219.7600000000002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1521.8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1940.36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2494.4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2485.2799999999997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2317.3999999999996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2135.48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2476.08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2419.12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2438.48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2468.3200000000002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2511.7599999999998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2456.4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2428.88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2385.12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2300.4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2254.8000000000002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2305.1999999999998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2224.4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2242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2153.6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2170.4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2434.8000000000002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2444.8000000000002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2337.6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2257.6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2141.6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2086.8000000000002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2015.6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1914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1835.2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1795.2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1749.2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1686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1627.2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1551.2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1481.1999999999998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1462.4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1439.6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1459.6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1476.4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1453.1999999999998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1492.4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1486.8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1478.8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1524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1500.8000000000002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1558.4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1612.8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1644.8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1638.8000000000002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1616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1580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1558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1443.04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1502.6399999999999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1561.52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1485.6799999999998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1520.08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1485.52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1516.8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1589.44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1506.3200000000002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1485.8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1410.44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1313.96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1260.6399999999999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1332.3200000000002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1422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1562.68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1434.6799999999998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1281.92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978.72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796.96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344.36000000000013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697.72000000000025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-106.52000000000044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-350.16000000000031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-549.55999999999995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-652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-864.15999999999985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-963.92000000000007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-1023.6800000000003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-976.5600000000004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-1024.2799999999997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-1048.3999999999996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-935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-990.60000000000036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-882.92000000000007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-438.76000000000022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-558.55999999999995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-662.92000000000007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-531.19999999999982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-445.48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-471.87999999999965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-338.88000000000011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-256.36000000000013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39.039999999999964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-41.639999999999873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514.63999999999987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483.6400000000001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891.72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1071.2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1671.08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1627.04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1413.48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1612.56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1769.8400000000001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1978.48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2006.96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2119.92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2179.2800000000002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2195.52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2232.88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2295.6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2414.4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2452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2866.4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3919.2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4274.8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3961.6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4415.2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4160.8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4219.2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4173.2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3963.2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4048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4212.8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3939.2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3913.6000000000004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3996.4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3966.7999999999997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3931.2000000000003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3844.4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2698.4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3640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3950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4052.7999999999997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3946.4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4189.6000000000004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4220.3999999999996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4278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4062.4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4205.6000000000004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4149.2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4067.6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3940.4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3966.8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4018.8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4008.88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4344.4000000000005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5190.3999999999996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5613.64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5720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5607.3600000000006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5763.76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5638.16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5717.4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5480.76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5268.68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5109.28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4784.880000000001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3316.96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4046.56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3837.88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3838.2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4391.88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4431.12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4196.76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3907.3999999999996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3365.6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3248.44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3290.36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3610.8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3066.2799999999997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2585.6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2715.8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2784.16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2424.4399999999996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2368.48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2252.44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2131.56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2034.1200000000003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2297.48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2268.16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2564.92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2479.6000000000004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2625.16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2885.6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2710.6000000000004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2449.6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2205.7199999999998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2291.12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2330.5600000000004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2403.2399999999998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2906.6799999999994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3057.04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3029.6000000000004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2859.7599999999998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3590.16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3597.56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4037.08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4663.3600000000006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4856.4000000000005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4796.4799999999996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5015.12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4824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4496.08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4355.84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4251.5199999999995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3972.8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4099.2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4220.3999999999996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4198.8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4648.3999999999996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4670.3999999999996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4513.2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4486.3999999999996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4360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4449.2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4428.3999999999996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4277.6000000000004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4414.3999999999996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4406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4384.3999999999996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4146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4084.4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3706.4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3995.2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3690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2668.3999999999996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3389.6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3741.6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3562.8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3589.6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3706.3999999999996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3707.6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3796.4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3989.6000000000004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4050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3887.2000000000003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4041.6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4087.6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4238.3999999999996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4440.96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4297.68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4665.84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5024.32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5505.92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5489.8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5765.2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5808.24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5996.12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5701.6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5332.68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5274.84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5191.7199999999993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4958.6000000000004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3275.5199999999995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4192.32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4342.8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4365.04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5125.2800000000007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5044.5599999999995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4974.92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4970.04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5008.28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5053.04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5277.28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5316.9199999999992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4979.4799999999996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4409.12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4566.6000000000004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4322.68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2769.64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3642.2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4524.2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2790.6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3521.8799999999997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4010.2799999999997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2888.12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2847.36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4058.1600000000003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3029.32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4188.4800000000005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4570.5599999999995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3775.36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4502.6000000000004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4114.5200000000004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3862.84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3900.2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4230.76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4157.7199999999993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4580.0400000000009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3911.2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4029.92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4305.8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5092.6400000000003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4833.92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4703.76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4410.72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4815.84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4698.88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4746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4677.5200000000004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4913.2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4606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4433.2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4462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4226.8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4742.3999999999996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4800.3999999999996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4641.2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4807.2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4686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4578.8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4174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4089.2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4263.6000000000004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4327.6000000000004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3994.8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4018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4255.6000000000004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4070.8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3954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3896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2871.2000000000003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3745.6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3929.2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3981.6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3938.4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3703.6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3935.6000000000004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3943.6000000000004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3893.6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3752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3869.2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4134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4240.8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4322.3999999999996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4284.32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4201.2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4686.16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5084.3999999999996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5113.6000000000004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5349.84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5420.4400000000005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5363.92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5155.5200000000004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4996.8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5037.04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4732.84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4521.4400000000005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5006.24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3674.3199999999997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4034.84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3555.3599999999997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3727.2799999999997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3820.84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3836.2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4773.4400000000005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4695.96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4274.4400000000005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3555.2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3810.12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3798.12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3859.28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4007.04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4424.2000000000007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4232.12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3964.28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4030.52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3799.32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3664.4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3910.56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3820.4399999999996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4322.2000000000007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4597.08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4537.6000000000004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4425.32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4296.04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4128.5599999999995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4264.6000000000004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4181.3599999999997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4125.24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3720.8799999999997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3818.96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3947.08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4126.12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4447.4799999999996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3826.48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4381.12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4940.08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4938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4867.5200000000004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4868.32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4570.8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4826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4670.32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4508.4800000000005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4630.72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4682.3999999999996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4687.6000000000004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4764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4608.8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4659.2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4924.3999999999996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4840.3999999999996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4971.2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4908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4682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4676.8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4374.3999999999996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4298.3999999999996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4224.8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4245.6000000000004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4385.2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4254.8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4356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4184.3999999999996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3946.8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3758.4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2790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3574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3879.6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3724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3849.2000000000003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3534.4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3517.2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3638.3999999999996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3514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3910.7999999999997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4025.2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4036.8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4437.2000000000007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4421.2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4294.8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4269.04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4440.24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4958.6400000000003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5470.56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5644.4000000000005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5456.36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5673.12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5780.32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5710.8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5807.72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5628.4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5621.7199999999993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5611.3200000000006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4162.08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5281.6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5268.2800000000007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5573.76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5611.08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5804.76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6027.2000000000007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6122.48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5796.6399999999994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5849.36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6061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6318.88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5979.48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5738.8799999999992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5840.16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5731.5999999999995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5161.6000000000004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5374.76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5256.5999999999995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4570.76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4810.96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4974.76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5008.92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5367.6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5464.32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5437.5199999999995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5728.4000000000005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5674.8799999999992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5567.44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5278.12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5109.6000000000004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5337.5999999999995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5638.48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5182.5600000000004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5063.68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5011.5199999999995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4236.72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4732.32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5124.5599999999995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5023.5999999999995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5077.4400000000005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5031.6799999999994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4910.5599999999995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4803.2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4899.92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4928.3999999999996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4658.3999999999996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4718.3999999999996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4658.8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4494.8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4333.2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4258.3999999999996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4818.3999999999996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4901.6000000000004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4561.2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4718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5067.6000000000004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5070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4686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4576.8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4484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4389.2000000000007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4424.8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4085.6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4346.3999999999996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4136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4047.2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3777.6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2863.6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3469.2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3855.6000000000004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3804.8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3800.4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3764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3960.8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4099.2000000000007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3864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4144.3999999999996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4441.2000000000007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4198.3999999999996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4350.8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4151.28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4266.96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4247.92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4613.04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4961.04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5270.96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5756.48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5721.36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5697.4400000000005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5458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5449.88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5423.08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5305.56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5493.3600000000006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5374.4400000000005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4822.5600000000004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5729.28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5923.8799999999992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5448.88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5335.24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5056.76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4772.16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5445.5199999999995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5036.96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5380.76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4647.5599999999995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3746.4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4208.5200000000004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4543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3954.4799999999996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3928.68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3721.2400000000002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3713.4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3449.2799999999997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2902.44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2673.4800000000005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2633.28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2507.7600000000002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2658.2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2411.8000000000002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2288.7200000000003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2295.8000000000002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2383.4799999999996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2596.04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2939.7599999999998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3033.48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3143.6000000000004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3346.88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3353.44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3456.92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3456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2874.24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3486.7599999999998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3926.04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3875.12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3960.92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3734.72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3713.84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3735.52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3535.6000000000004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3377.6800000000003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3063.44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3180.56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2930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2963.2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2837.2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2615.6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2660.4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2640.8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2405.1999999999998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2326.4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2276.8000000000002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2230.4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2142.8000000000002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2090.8000000000002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1982.8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1958.4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1886.8000000000002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1889.2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1816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1734.4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1673.6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1668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1649.6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1629.1999999999998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1611.1999999999998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1631.6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1592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1605.2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1587.6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1612.4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1622.4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1643.6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1739.6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1737.2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1754.4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1725.6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1767.12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1804.2399999999998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1762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1763.48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1741.2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1745.08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1627.2399999999998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1581.3200000000002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1556.5600000000002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1695.0800000000002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1477.92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1271.32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1158.9199999999998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1012.1600000000001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844.59999999999991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842.63999999999987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733.48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649.08000000000015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443.03999999999996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282.48000000000047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279.39999999999964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122.5600000000004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0.84000000000014552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-43.559999999999945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-234.11999999999989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-270.96000000000004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-333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-341.63999999999987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-438.88000000000011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-476.96000000000004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-532.59999999999991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-519.51999999999953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-618.07999999999993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-615.20000000000027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-700.07999999999993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-708.48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-727.31999999999971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-622.40000000000009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-612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-514.59999999999991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-447.7199999999998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43.880000000000109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-120.52000000000044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121.83999999999969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238.59999999999991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236.11999999999989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832.28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1150.8800000000001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816.2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769.84000000000026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1221.3200000000002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1603.96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1603.72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1749.6799999999998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1863.04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1999.8400000000001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2000.24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2026.24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2015.76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1990.56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2000.32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2042.64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1986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2090.4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2031.2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2011.6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2147.1999999999998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2160.4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2079.1999999999998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2015.2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1916.8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1879.6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1788.8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1772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1728.8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1670.4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1614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1640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1606.4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1506.4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1436.4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1461.6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1429.2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1441.1999999999998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1408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1428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1378.4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1386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1383.2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1389.2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1373.2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1385.2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1447.1999999999998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1492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1445.2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1379.2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1355.92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1365.44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1250.08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1299.44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1245.44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1176.3599999999999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1128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1155.6400000000001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1080.3600000000001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1061.3999999999999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812.12000000000012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817.52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1081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471.72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935.92000000000007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1014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1138.8400000000001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751.56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759.63999999999965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51.599999999999909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631.43999999999983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-82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-95.800000000000182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-164.79999999999973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506.59999999999991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-520.36000000000013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-325.80000000000018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-582.52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-708.84000000000015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-837.83999999999969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-842.92000000000007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-831.59999999999991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-564.32000000000016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229.52000000000044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650.27999999999975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791.15999999999985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-502.75999999999976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-332.28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247.24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275.60000000000014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727.72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881.83999999999992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1127.5999999999999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1440.24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1555.04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966.04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837.88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387.55999999999995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270.55999999999995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1264.24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1948.88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2132.56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2137.2799999999997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2199.12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2152.8000000000002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2174.88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2168.56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2122.3200000000002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2126.8000000000002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2131.12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2152.8000000000002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2342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2370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2336.8000000000002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2339.6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2522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3515.2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3957.2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4119.6000000000004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4002.8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3848.8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3742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3436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3491.6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3634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3754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3870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3809.6000000000004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3618.4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3487.2000000000003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3498.7999999999997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3424.8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2501.1999999999998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3179.6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3492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3618.4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3614.4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3394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3203.6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3093.6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3194.4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3300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3480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3578.4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3758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3852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3897.6000000000004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3334.1600000000003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3962.4800000000005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4215.92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4410.72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4631.84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4943.6000000000004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4975.6799999999994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5304.8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5469.28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5528.7999999999993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5670.08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5543.84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5328.04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4206.6400000000003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4661.76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4943.96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4753.08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4257.04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4862.88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4849.32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5227.4400000000005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4977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4920.72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4611.08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4722.68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4660.5200000000004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3862.3599999999997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4231.6799999999994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4274.28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3900.68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3720.96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4237.32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5080.92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5396.6399999999994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5450.84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5527.16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5025.8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5195.24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5168.3600000000006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5301.6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5789.12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5826.32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5979.76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5708.16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5612.32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5605.5199999999995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5506.16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5556.24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5711.5999999999995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4633.3600000000006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5254.16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5692.7199999999993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5861.2800000000007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5715.68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5688.8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5714.7199999999993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5457.6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5440.4000000000005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5384.4000000000005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5133.6000000000004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4801.6000000000004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4612.3999999999996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4777.6000000000004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4626.3999999999996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4687.6000000000004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4810.3999999999996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4650.8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4855.6000000000004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4685.6000000000004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4491.2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4552.8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4453.6000000000004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4435.2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4201.2000000000007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3696.7999999999997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3512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3194.8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4043.6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4074.8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3798.8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3838.8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2662.3999999999996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3902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3838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3828.7999999999997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3581.6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3855.6000000000004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3746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3857.2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3824.3999999999996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3969.2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4323.6000000000004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4468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4302.3999999999996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4527.6000000000004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4335.6000000000004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4160.8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4830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5161.5200000000004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5365.2000000000007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5524.16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5428.4800000000005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5380.5599999999995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5628.9599999999991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5752.72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5992.32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6090.5599999999995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5815.96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5856.1200000000008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4810.6000000000004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5272.4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5097.28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5284.4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5214.6399999999994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5118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5012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5396.04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5172.6000000000004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4705.5600000000004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5117.04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4951.16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4063.92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4205.08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4228.76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4085.12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4382.4000000000005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4153.9600000000009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4164.0400000000009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4030.84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4509.4400000000005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4670.3999999999996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4767.5200000000004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4958.92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4951.72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4170.72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3980.6000000000004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4939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4394.6000000000004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4465.7999999999993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4839.68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5342.1200000000008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5432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5810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5971.92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5656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4651.3999999999996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5409.84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5619.44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5637.52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5465.04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5588.4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5821.92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5970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5956.24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5769.36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5513.2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5272.08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5021.2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4937.2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5156.8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4872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5194.8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4906.8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4694.8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4697.6000000000004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4458.8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4588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4461.6000000000004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4556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4326.3999999999996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4204.8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4037.2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4128.3999999999996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4130.8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3949.2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3800.4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3716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2624.8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3589.6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4072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3876.7999999999997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3884.7999999999997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3770.8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3603.6000000000004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3563.6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3739.2000000000003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3860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3883.6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3992.4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4042.4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4118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4031.2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4010.3199999999997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4795.4400000000005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5470.88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5459.36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5555.04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5837.2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5814.72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5614.88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5805.16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5789.12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5790.36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6102.16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6128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4861.04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5466.32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5702.3600000000006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5979.7199999999993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5699.16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5404.52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5034.04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5217.16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5299.12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5217.6000000000004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5608.88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5773.52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5394.08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4970.24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4824.8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4778.3600000000006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4585.24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4549.04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4495.8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4302.32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5100.8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5324.72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4919.16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4423.3999999999996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4479.5200000000004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4577.08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4429.92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4830.04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4400.2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4887.4400000000005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4755.68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5015.84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4666.08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4693.76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5038.4400000000005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5181.68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4213.8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5332.8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5594.4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5374.6399999999994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5400.7199999999993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5314.64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5226.84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5292.4000000000005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5260.24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5137.76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5010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4769.5200000000004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4547.68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4451.6000000000004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4668.8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4414.3999999999996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4659.6000000000004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4672.8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4474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4344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4246.3999999999996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4278.3999999999996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3892.4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4286.3999999999996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4121.6000000000004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4177.6000000000004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4075.2000000000003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3965.6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3916.8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3771.6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3890.8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3627.6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2592.3999999999996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3544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4023.2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4049.2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3697.6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3640.8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3582.8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3706.4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3792.8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3735.2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3987.2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4109.6000000000004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4168.3999999999996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4182.8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4021.2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3742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4403.92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4974.8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5268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5440.36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5698.6799999999994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5667.24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5877.32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5565.6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5114.5599999999995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4982.5200000000004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4770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4355.88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3371.32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3916.68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4172.16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3905.84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3693.88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3706.32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3654.6400000000003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3751.08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3573.5199999999995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3193.56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3575.88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3452.8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3522.32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3160.84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2922.64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3576.12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3462.9199999999996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3053.6800000000003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3151.6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2801.92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2894.48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3056.2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3005.8799999999997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2665.08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2958.6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2929.9199999999996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3483.52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3183.3599999999997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3022.76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2995.2799999999997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2996.96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3615.12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3274.2400000000002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3851.3999999999996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4160.16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3984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2957.6800000000003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3883.84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4154.32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4382.5599999999995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4334.16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4705.6000000000004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4745.4399999999996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4699.5200000000004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4538.7199999999993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4496.08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4469.76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4251.4400000000005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4340.3999999999996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4247.6000000000004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4383.6000000000004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4096.3999999999996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4635.6000000000004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4934.3999999999996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4672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4745.6000000000004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4531.6000000000004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4350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4272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4094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3931.6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3702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3742.8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4136.7999999999993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3833.2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3709.2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3791.6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3705.2000000000003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2571.1999999999998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3583.6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3769.2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3990.4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3893.2000000000003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3670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3573.2000000000003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3501.2000000000003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3738.8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3919.2000000000003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4031.6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4007.2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4379.2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4796.3999999999996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4737.5999999999995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4344.7199999999993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4766.8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5071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5111.6000000000004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5209.4399999999996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5475.28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5445.8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5509.84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5295.2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5489.76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5288.24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5188.16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4720.7199999999993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3127.84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4116.28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4411.2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4363.6000000000004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4034.5599999999995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3932.2400000000002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3991.56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3932.8399999999997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3937.92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3262.76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3408.3199999999997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3033.4000000000005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2767.12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2964.6800000000003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2603.48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2907.12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2667.7999999999997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2850.9199999999996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2953.5600000000004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2445.6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1926.3999999999999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3032.12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3007.28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2822.88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2945.3199999999997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2901.2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2878.12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2754.08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2667.3999999999996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2607.6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3167.32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3738.6400000000003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3331.3599999999997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3957.3199999999997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4131.96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4390.92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3239.56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3736.4399999999996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4026.56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4342.96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4293.04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4291.3599999999997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3758.48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3822.72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3731.6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3780.6400000000003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3866.72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3899.3599999999997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3705.6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3456.4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3457.6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3316.8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3369.6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3395.6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3174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3286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3151.2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3147.6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3042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2976.4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2938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2696.8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2851.2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2586.8000000000002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2797.6000000000004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2452.8000000000002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2652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2572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2222.8000000000002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2346.8000000000002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2314.8000000000002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2392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2372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2267.1999999999998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2211.6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2118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1928.8000000000002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1710.4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1752.4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1860.4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1881.2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1800.1599999999999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1749.12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1728.8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1701.92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1737.7200000000003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1671.96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1624.64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1455.4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1478.6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1404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1506.64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1468.2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1176.44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1483.96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1438.92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1489.48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1543.88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1182.6399999999999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1258.5999999999999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1734.32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2068.08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2054.7600000000002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1885.04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1565.36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664.19999999999982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771.84000000000015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397.28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-319.67999999999984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-400.03999999999996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-438.5600000000004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-541.36000000000013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-534.48000000000047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-739.88000000000011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-309.96000000000004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-162.03999999999996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1133.5600000000002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-453.63999999999987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-45.080000000000382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686.83999999999992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1031.44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491.7199999999998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1012.28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1218.04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1680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410.2800000000002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-154.44000000000005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186.08000000000015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351.11999999999966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586.67999999999984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657.40000000000009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865.72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1264.8800000000001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1573.2799999999997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1490.52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1585.08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1531.72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1671.1200000000001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1809.68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1852.4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1870.1599999999999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1924.1599999999999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1889.7599999999998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1943.92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1924.4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1924.8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1951.2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1936.8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2070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2082.8000000000002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2010.4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1972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1861.2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1804.8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1732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1684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1622.8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1599.2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1559.6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1533.6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1489.6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1400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1357.6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1363.6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1312.4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1316.4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1312.4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1303.2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1276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1272.4000000000001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1290.4000000000001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1286.4000000000001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1298.4000000000001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1348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1383.2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1409.2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1368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1327.28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1273.52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1239.52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1175.04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1176.6399999999999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1127.1199999999999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1074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1059.8399999999999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1046.2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868.07999999999993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836.28000000000009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817.51999999999987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629.31999999999994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580.60000000000014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573.92000000000007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487.15999999999985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310.7199999999998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200.36000000000013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171.15999999999985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123.92000000000007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68.760000000000218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-101.23999999999978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-68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32.519999999999982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-83.359999999999673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-314.23999999999978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134.96000000000004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-204.51999999999998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212.35999999999967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-146.92000000000007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-438.76000000000022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-635.59999999999945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-874.52000000000044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-743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-344.48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-576.31999999999971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-588.52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-801.48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-597.67999999999984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-612.11999999999989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-615.96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-485.27999999999975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-178.88000000000011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210.72000000000025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429.76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369.32000000000016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299.72000000000003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677.6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570.48000000000025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802.36000000000013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924.83999999999992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1160.4000000000001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1394.04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1357.44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1503.2799999999997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1580.96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1638.88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1740.6399999999999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1789.12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1771.04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1869.3599999999997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1914.32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1981.8400000000001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2145.1999999999998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2182.4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2218.4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2515.1999999999998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3485.6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3638.4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3804.4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3994.8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3959.2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3616.4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3948.8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4198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4087.2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3739.6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3804.4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3865.2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3788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3538.8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3648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3376.8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2444.8000000000002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2724.4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3178.8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3456.8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3352.8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3460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3666.7999999999997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3553.2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3519.6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3425.2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3339.6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3564.4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3595.2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4183.2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3956.08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3909.04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4353.6000000000004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4518.3200000000006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4553.2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4687.3599999999997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4601.5600000000004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4744.28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4846.04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4612.3999999999996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4888.6000000000004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4779.8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4895.5599999999995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4270.4000000000005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3037.92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3546.8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3939.5199999999995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4048.88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3717.4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3669.04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3597.24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3570.08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3610.7200000000003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4382.6000000000004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4925.12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4788.5200000000004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4157.68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3983.08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3004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2987.68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3128.04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3909.52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4882.2800000000007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4467.68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4446.6400000000003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4489.76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4440.32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4975.7199999999993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5066.72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4995.8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5031.6000000000004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4746.3599999999997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4849.5200000000004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4770.72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4861.04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5024.7199999999993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4698.88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4532.4400000000005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4623.3599999999997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4324.9599999999991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3486.4399999999996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4287.12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4402.96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4595.28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4985.3200000000006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5209.76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4901.119999999999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5121.84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4784.16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4804.32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4718.3999999999996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4670.3999999999996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4904.8799999999992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5079.6000000000004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4982.4000000000005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4384.8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5063.2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4909.6000000000004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4510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4568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4279.6000000000004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3971.6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4025.2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4282.8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4296.3999999999996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4100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4124.3999999999996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3898.4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3897.2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3833.6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3626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3495.6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2560.8000000000002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3321.6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3740.8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3548.8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3664.4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3712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3480.8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3484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3602.8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3869.6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3843.6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3938.8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4052.4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4274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4063.84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3882.8799999999997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4117.84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4550.3999999999996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4885.2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5249.36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5140.6000000000004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5206.88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5268.6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5182.4399999999996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5593.2000000000007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5684.84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5468.52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5113.4799999999996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4275.32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4998.92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5393.92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5112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5084.7999999999993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5088.8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5171.7999999999993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5211.4399999999996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5499.52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5208.3600000000006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4869.2000000000007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5311.24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4701.12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4415.32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4123.5200000000004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4006.2400000000002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4235.6000000000004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4511.92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4033.28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4099.68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4930.4399999999996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5378.4000000000005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5486.72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5567.3600000000006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5244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5163.84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5319.16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5306.92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5240.16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5130.7999999999993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4539.88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4579.16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4162.92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4584.2400000000007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4891.76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4764.76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4210.08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4925.2800000000007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5276.4800000000005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5245.52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4971.6000000000004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4625.3599999999997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4523.76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4594.7199999999993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4857.5199999999995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4798.3200000000006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4693.04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4778.08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4812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4540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4552.8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4241.2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4418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4393.6000000000004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4470.3999999999996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4240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4056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3828.8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3595.6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3606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3606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3662.4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3619.2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3602.8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3511.6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3344.7999999999997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3494.8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3455.6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2688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3146.4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3442.4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3408.8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3191.2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3343.2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3545.2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3471.6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3557.6000000000004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3694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3992.8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3940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4180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4378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4680.5600000000004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4668.88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4710.4799999999996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4900.8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5181.68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5461.4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5480.24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5392.16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5753.92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5886.3600000000006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5934.7199999999993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5922.8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5629.4400000000005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5686.4000000000005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4801.2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5807.52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6134.4000000000005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6048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6082.24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6050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5827.2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5612.7999999999993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5209.84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5371.92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4680.16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4129.04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3742.8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3912.1600000000003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3923.92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4362.6000000000004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3338.3199999999997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3196.88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3626.24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3461.64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3089.8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3381.08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3576.9599999999996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3178.04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4041.8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3485.96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3031.96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4219.7599999999993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3664.6800000000003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4328.24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4525.2800000000007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4354.8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4022.8399999999997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4362.76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4721.6000000000004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3952.9199999999996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3103.72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4290.12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4678.04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4905.2400000000007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4919.3999999999996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4875.4799999999996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4745.2800000000007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4608.4799999999996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4680.16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4509.2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4347.04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4313.12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4359.76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4374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4230.8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4076.8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4487.2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4616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4517.2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4417.6000000000004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4419.6000000000004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4242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4117.2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4097.2000000000007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3952.8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4217.6000000000004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4262.3999999999996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3933.6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4136.8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4079.2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3927.2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3899.2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2936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3325.6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3947.6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3921.6000000000004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3825.2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3633.6000000000004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3545.6000000000004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3680.3999999999996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3700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3511.2000000000003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3276.3999999999996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3042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2850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2436.64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2229.36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1768.8000000000002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1364.56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1324.1200000000001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1252.56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1290.28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1202.1199999999999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1083.7599999999998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1037.6399999999999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909.04000000000008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758.76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636.36000000000013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630.6400000000001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503.03999999999996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423.60000000000014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304.55999999999995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102.11999999999989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72.760000000000218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-22.119999999999891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-216.15999999999985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-345.2800000000002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-285.40000000000009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-243.55999999999995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-341.88000000000011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-629.88000000000011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-704.07999999999993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-765.63999999999987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-861.88000000000011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-1002.9599999999996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-749.79999999999973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-583.44000000000005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-826.04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-649.7199999999998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-904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-771.83999999999969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-692.11999999999989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-569.7199999999998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-739.36000000000013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-381.75999999999976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-607.96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-819.36000000000013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-740.51999999999953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58.519999999999982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187.80000000000018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335.20000000000005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450.59999999999991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890.67999999999984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1070.56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871.43999999999983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1235.72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1401.08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1467.96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1495.6399999999999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1709.2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1761.7600000000002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1774.32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1682.7199999999998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1731.92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1757.1200000000001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1836.8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1852.08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1879.6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1880.56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1949.6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1980.8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2008.4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2182.8000000000002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2200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2105.1999999999998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2033.6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1907.6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1774.8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1718.8000000000002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1706.8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1639.6000000000001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1650.4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1548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1573.1999999999998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1563.1999999999998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1442.4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1410.4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1424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1407.1999999999998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1406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1399.1999999999998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1428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1366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1405.2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1392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1427.6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1442.4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1489.6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1514.8000000000002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1547.1999999999998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1598.3999999999999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1523.2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1624.32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1738.8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1853.6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2011.92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2043.6000000000001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2111.2799999999997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2212.96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2134.1999999999998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2127.84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2234.88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2281.08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2301.3200000000002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2252.6799999999998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2043.6399999999999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1729.28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1593.56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1391.84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1083.8399999999999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1031.8800000000001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828.96000000000026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940.31999999999994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829.48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492.15999999999985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182.11999999999989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260.40000000000009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182.32000000000016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1205.5600000000002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1646.3200000000002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1384.1599999999999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425.80000000000018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936.31999999999971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1060.56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1614.3999999999999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1270.5600000000002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997.67999999999984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602.88000000000011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597.76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480.75999999999976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667.60000000000014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562.80000000000018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760.72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1045.28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1363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1140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1190.5999999999999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1317.6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1467.28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1505.6399999999999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1495.7199999999998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1646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1734.48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1737.84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1664.1200000000001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1647.3200000000002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1513.44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1590.6399999999999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1842.4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1953.84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1943.1200000000001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1937.7600000000002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1888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1958.56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2059.04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2012.3999999999999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2030.8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2100.4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2224.4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2201.1999999999998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2130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2061.6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1948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1909.6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1853.2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1798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1710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1713.6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1616.8000000000002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1624.8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1596.8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1538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1476.4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1474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1444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1500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1447.2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1436.4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1395.6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1406.4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1383.6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1429.2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1446.8000000000002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1455.2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1469.2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1477.2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1477.2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1528.8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1549.1200000000001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1610.6400000000003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1673.04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1770.28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1771.2400000000002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1599.8000000000002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1591.2400000000002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1499.88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1423.6000000000001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1422.16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1268.1599999999999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1194.5999999999999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1113.3999999999999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839.36000000000013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677.48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765.2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543.76000000000022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387.36000000000013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259.59999999999991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219.07999999999993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48.839999999999691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-8.9600000000000364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-190.84000000000015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-239.15999999999985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-503.68000000000029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-301.60000000000014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-151.83999999999992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-369.2800000000002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-403.80000000000018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-26.679999999999836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89.559999999999945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-210.96000000000004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-440.59999999999991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-335.67999999999984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-88.680000000000291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-102.03999999999951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-114.31999999999971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174.55999999999995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-292.63999999999987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-187.07999999999993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72.679999999999836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275.04000000000042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-101.59999999999991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225.64000000000033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81.480000000000473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595.55999999999995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249.39999999999964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438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563.68000000000029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772.7199999999998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1034.48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1312.2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1152.44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1369.84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1454.24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1609.8400000000001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1536.88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1631.3600000000001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1674.4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1670.4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1679.92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1744.08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1812.2399999999998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1830.8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1841.2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1856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2008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2031.2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1946.4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1882.8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1781.2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1742.4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1648.8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1600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1569.2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1553.2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1507.2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1504.8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1450.4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1436.4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1415.2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1414.4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1389.1999999999998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1403.6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1333.2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1365.2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1360.8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1331.6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1319.6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1357.2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1331.6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1354.8000000000002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1345.6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1370.8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1262.8000000000002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1277.92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1239.92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1235.92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1234.1599999999999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1198.2799999999997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1181.72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1122.28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1170.6800000000003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941.44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810.64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730.8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628.59999999999991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640.44000000000005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655.04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478.79999999999995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267.56000000000017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188.59999999999991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88.759999999999764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58.880000000000109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4.2799999999997453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33.400000000000091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86.960000000000036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-22.279999999999745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-109.76000000000022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-174.36000000000013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-273.39999999999964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-369.03999999999996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-487.32000000000016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-549.27999999999975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-685.48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-701.63999999999987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-788.12000000000035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-780.59999999999991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-793.23999999999978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-677.36000000000013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-794.47999999999956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-804.72000000000025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-848.19999999999982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-775.23999999999978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-765.44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-662.92000000000007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-589.88000000000011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-491.36000000000013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-379.79999999999973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-278.24000000000024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-210.72000000000025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-20.239999999999782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65.879999999999882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258.79999999999995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440.23999999999978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688.07999999999993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760.68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940.44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1078.8399999999999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1226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1309.1199999999999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1451.76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1593.2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1684.24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1712.56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1818.6399999999999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1895.12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1899.28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1924.88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1956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1973.6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2109.6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2341.6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2386.4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2409.1999999999998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2380.4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2229.1999999999998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2172.4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2075.6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1998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2003.2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1970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1957.1999999999998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1967.1999999999998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1885.1999999999998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1898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1841.2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1829.6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1530.4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1673.6000000000001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1753.1999999999998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1832.4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1865.6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1854.3999999999999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1862.4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1874.8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1900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1972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2005.1999999999998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2051.1999999999998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2222.8000000000002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2397.92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2383.5200000000004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2862.7200000000003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3992.24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4620.3599999999997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5134.4799999999996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5388.96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5395.96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5240.5600000000004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5135.84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5010.24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4938.4400000000005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4808.16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4615.5200000000004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4400.3599999999997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2899.48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3738.84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3947.6000000000004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4167.92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4026.4399999999996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3793.8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3860.76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3786.96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3895.3599999999997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3847.96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4096.92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4151.3999999999996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3896.16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3712.32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3560.24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3611.76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3619.36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3266.12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2998.8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2606.88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2950.28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2982.92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3198.64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3565.92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3476.44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3178.12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3020.64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3228.12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3230.2799999999997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3757.5600000000004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3021.76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2938.3999999999996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3252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3481.7200000000003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4187.6399999999994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4340.12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3764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4335.68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4726.72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4880.5599999999995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4892.7199999999993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4590.5599999999995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4595.12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4514.96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4601.92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4334.4799999999996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4269.84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4296.88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4339.2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4321.2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4223.6000000000004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4077.2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3932.8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3917.2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3852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3900.4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3873.2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3837.6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3745.6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3750.4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3737.6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3641.6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3622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3775.2000000000003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3636.3999999999996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3602.4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3551.6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3274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2264.4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2866.8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3422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3374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3380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3365.6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3363.6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3393.6000000000004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3270.4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3496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3498.8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3578.4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3760.8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3870.48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3750.16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3888.88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4164.32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4481.08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4880.92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5112.3599999999997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5218.6399999999994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5200.8799999999992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5386.08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5186.12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4986.3600000000006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4828.5200000000004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4741.5200000000004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4502.04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3406.96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3851.36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4084.8399999999997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4283.24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4244.6000000000004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4186.5199999999995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4051.4400000000005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4029.2799999999997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3713.2799999999997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3546.8799999999997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3445.44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3598.7599999999998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3417.92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3293.96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3123.08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3180.04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3093.7599999999998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3014.2799999999997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2967.2799999999997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2713.36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2817.88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2865.6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2720.04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2900.88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2852.6000000000004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2833.36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2761.88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2815.3199999999997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2857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3229.2799999999997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3155.7200000000003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2805.2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2802.2799999999997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3204.8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3582.7200000000003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3733.3999999999996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2720.04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3340.3199999999997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3936.56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4560.16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4547.76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4392.4800000000005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4425.5200000000004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4647.28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4335.12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4580.88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4514.96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4479.4399999999996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4033.52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4133.2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4160.8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3678.4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3933.6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3950.4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3902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3806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3706.8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3740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3902.4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3939.6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3810.8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3798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3773.2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3440.4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3462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3611.2000000000003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3502.8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3232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2649.6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3255.6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3594.4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3702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3695.6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3873.6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3759.2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3592.7999999999997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3642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3414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3690.8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3719.2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3926.4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3971.6000000000004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3829.2000000000003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4126.96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4385.76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4886.96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5156.5999999999995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5218.2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5212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5433.3600000000006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5517.16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5300.36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5122.8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4787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4973.8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4961.84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3591.6800000000003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4532.88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4727.96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4478.24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4406.76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3936.84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3932.8799999999997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3921.92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3636.76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3510.6800000000003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3311.28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3515.5200000000004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3177.56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3148.24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3070.5199999999995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3149.5600000000004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3185.52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3263.92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2947.8399999999997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2397.96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2738.2799999999997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2965.4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3060.3599999999997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3139.92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3092.4799999999996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3174.08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3640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3179.08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3080.64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3204.6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3367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3779.52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3855.9199999999996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3554.88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3653.96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3400.52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2588.12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3613.48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4759.72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4774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4585.6000000000004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4051.28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4113.4400000000005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4238.08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4475.04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4638.88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4509.04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4769.5199999999995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4755.76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4560.16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4519.6000000000004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4366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4536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4560.8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4284.3999999999996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4257.6000000000004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4262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4047.2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3878.4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3927.6000000000004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3787.2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3517.6000000000004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3491.2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3589.2000000000003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3548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3778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3421.2000000000003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3378.8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2508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3069.6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3292.8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3574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3422.3999999999996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3498.7999999999997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3540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3830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3676.4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3787.6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3894.7999999999997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4022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3949.6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3944.48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3831.84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3831.4399999999996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4255.5199999999995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5000.8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5322.44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5185.32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5099.84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5206.72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4859.8799999999992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5298.6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5529.4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5615.2800000000007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5410.36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4998.3599999999997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4218.28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4798.6399999999994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4733.32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4865.16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5438.4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5113.76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5288.32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5436.6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5146.84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4884.24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4865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4840.76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4590.4400000000005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4447.3600000000006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4608.28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5043.2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5418.32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5180.16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5141.3600000000006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4917.7199999999993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5002.3600000000006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4995.6399999999994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4721.6399999999994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4398.24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4305.4799999999996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3452.4399999999996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4108.28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4357.84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4568.68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4670.08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4214.28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4286.7199999999993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4159.76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3935.68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4542.96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4786.3600000000006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3719.2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4402.08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4747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4643.12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4614.76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4779.28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4764.88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4702.08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4699.6000000000004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4664.96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4804.5599999999995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5113.2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5184.3999999999996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5098.3999999999996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4818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4493.2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4829.2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4722.8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4492.8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4308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4146.8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4000.8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3728.8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3743.6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3739.2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4021.6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3949.6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3988.8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3756.4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3583.6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3546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3769.6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2857.2000000000003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3366.7999999999997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3788.8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4008.4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4073.6000000000004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4022.3999999999996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4076.8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3991.6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3798.8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3887.2000000000003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4025.2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4142.3999999999996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4268.8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4676.3999999999996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4805.2800000000007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4743.84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4826.72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5116.24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5363.3600000000006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5580.48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5746.6399999999994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5707.12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5410.3600000000006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5131.08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5291.48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5661.84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5640.84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5637.2800000000007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4301.16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4992.84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5048.6400000000003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4873.6399999999994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5441.96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4883.68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4796.32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4669.76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3819.7200000000003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3162.12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3208.56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3115.8799999999997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2793.96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2874.2799999999997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2820.04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2766.2800000000007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2460.08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2758.3599999999997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2938.84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2563.52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2971.88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2627.6800000000003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2440.7599999999998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2249.2799999999997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2653.3999999999996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2955.04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2750.88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3059.3200000000006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3177.36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2979.6400000000003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3097.08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3497.3199999999997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3421.6800000000003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3736.6800000000003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3323.44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3301.76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2451.48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3817.44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4287.4799999999996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4274.4799999999996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4079.2799999999997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4253.4400000000005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4206.5599999999995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4309.76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4429.84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4254.16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4290.3999999999996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4241.76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4147.84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4168.6399999999994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4087.2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3898.4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3863.2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3825.6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3873.2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4015.2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4013.6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4122.3999999999996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3998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3776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3341.6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3489.2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3486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3295.2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3117.6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3120.8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3272.4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3204.7999999999997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2472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2880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2854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2996.4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2753.6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2974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3033.6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3011.6000000000004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2623.2000000000003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2783.2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2719.2000000000003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2708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2569.6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2227.6800000000003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2081.92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1921.12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1791.2800000000002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1810.88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1889.6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1933.84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1865.28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2006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2066.56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2092.8000000000002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2266.56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2146.6000000000004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2291.12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2288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2224.56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2230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2345.44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2143.7200000000003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1847.0400000000002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1591.84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1365.4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659.99999999999977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1220.2399999999998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1470.8399999999997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1020.0399999999997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-333.36000000000013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-350.59999999999991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-47.879999999999654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-582.15999999999985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-199.55999999999995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-508.7199999999998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-591.15999999999985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-689.63999999999987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-304.76000000000022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-885.31999999999971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-793.40000000000009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-791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-708.80000000000018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-588.76000000000022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-594.12000000000035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-523.20000000000027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-408.63999999999987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-330.64000000000033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-225.40000000000009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-137.59999999999991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-50.119999999999891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172.20000000000027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356.39999999999986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489.16000000000008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708.28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854.2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962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1151.68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1325.2800000000002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1447.6399999999999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1573.12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1644.2399999999998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1742.16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1782.7199999999998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1956.64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1949.04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1924.9599999999998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1926.96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1920.96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1948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2082.8000000000002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2209.6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2194.8000000000002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1997.2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1917.2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1863.2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1808.4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1716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1669.2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1616.4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1580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1546.8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1554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1494.4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1403.2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1384.8000000000002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1366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1311.6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1310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1351.2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1304.8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1284.4000000000001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1275.2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1286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1268.8000000000002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1293.5999999999999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1338.8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1412.8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1369.6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1339.6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1310.6399999999999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1277.28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1250.1599999999999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1242.92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1205.8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1097.96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1093.96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1085.3599999999999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1006.68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883.3599999999999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803.12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706.52000000000021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663.6400000000001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484.44000000000005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345.79999999999995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268.52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217.40000000000009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98.639999999999873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-35.800000000000182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-55.760000000000218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-82.159999999999854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38.160000000000309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-119.79999999999973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-253.75999999999976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-298.03999999999996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-360.79999999999973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-445.5600000000004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-353.36000000000013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-608.20000000000027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-640.44000000000005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-928.64000000000033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-926.64000000000033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-779.59999999999991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-745.92000000000007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-638.19999999999982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-714.96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-790.23999999999978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-696.48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-527.84000000000015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13.639999999999873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86.839999999999918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453.11999999999989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491.68000000000006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821.36000000000013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1331.92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1315.52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1193.52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1246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1383.1200000000001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1451.52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1547.44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1574.2400000000002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1546.96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1720.2400000000002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1794.08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1787.92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1785.76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1742.6399999999999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1740.3200000000002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1770.8000000000002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1806.1599999999999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1755.04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1730.4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1789.2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1891.2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1829.2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1860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1978.8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1933.2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1868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1838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1737.2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1671.6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1615.6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1565.6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1522.8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1505.6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1446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1438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1402.4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1333.6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1317.2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1289.2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1276.8000000000002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1287.5999999999999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1261.5999999999999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1256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1257.5999999999999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1238.8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1248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1249.5999999999999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1258.4000000000001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1262.4000000000001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1339.6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1363.2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1346.8000000000002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1272.4000000000001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1263.44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1294.48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1327.3600000000001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1265.2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1212.1599999999999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1296.1599999999999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1246.48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1218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1138.2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1032.8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1030.8799999999999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1054.56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1019.0800000000002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1034.52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1041.8400000000001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855.72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743.44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768.48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813.56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591.04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830.32000000000016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1065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1119.32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1056.6799999999998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756.48000000000025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900.8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582.31999999999971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1082.8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771.92000000000007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744.04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779.56000000000017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775.63999999999987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499.60000000000014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-439.68000000000029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-621.15999999999985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-868.88000000000011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-171.07999999999993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-657.96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-757.63999999999987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-128.23999999999978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716.12000000000012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956.52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868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1319.7599999999998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1311.7199999999998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1595.8400000000001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1793.76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1995.1999999999998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1910.1599999999999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1974.3200000000002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2073.44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2074.16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2129.12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2163.52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2110.7200000000003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2073.52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2002.4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1925.1999999999998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1910.7199999999998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1925.2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1958.96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2049.1999999999998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2019.3600000000001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2138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2163.6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2562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3318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3816.4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3838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3675.2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3589.2000000000003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4024.7999999999997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3702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3803.2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3749.6000000000004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3968.4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3424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3504.8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3468.8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3607.6000000000004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3475.2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3317.6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2390.3999999999996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3063.2000000000003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3131.2000000000003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2961.6000000000004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2980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3001.6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3128.8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3511.6000000000004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3576.4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3789.2000000000003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3974.3999999999996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3790.8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3698.3999999999996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3634.4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3776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3613.6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4068.96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4644.16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5118.88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5069.92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5127.5999999999995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5246.3200000000006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5458.4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5324.16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5543.08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5019.4399999999996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5026.24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4790.16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3295.6400000000003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3800.4000000000005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4152.4000000000005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3811.12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3883.3199999999997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3746.44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3712.6800000000003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3484.4400000000005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3408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3335.8399999999997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3747.4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3970.0400000000004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4571.08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4610.12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4294.68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4583.08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4314.2000000000007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3622.24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2795.5200000000004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2900.76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3058.08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3094.7200000000003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3527.6400000000003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3161.96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2999.72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3061.7200000000003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3353.04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3497.2799999999997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3018.04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3336.3199999999997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3506.16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3330.36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3459.12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3545.96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3335.3999999999996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3621.52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2962.48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3806.36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3857.8799999999997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4231.96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4508.8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4654.16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4461.12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4679.12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4652.8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4588.08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4305.04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4477.2800000000007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4556.8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4437.6000000000004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4440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4355.2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4837.6000000000004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4696.8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4254.8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4047.2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3891.6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3788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3941.2000000000003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3907.2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3624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3481.2000000000003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3632.4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3542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3693.6000000000004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3812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3783.2000000000003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3664.4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2512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3489.2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3520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3596.8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3486.8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3308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3640.7999999999997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3781.6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3902.8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3905.6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3884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3524.4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3648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3901.2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4129.76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3820.7999999999997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4468.24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4879.84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5159.84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5190.96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4928.68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4590.2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4867.2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5050.3600000000006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4901.2000000000007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4728.6399999999994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4452.96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4357.2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3645.48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4197.92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4315.96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4721.5200000000004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4485.88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4292.92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4035.6800000000003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4351.88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3659.08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3424.8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3434.08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3308.3199999999997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3519.28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2978.5600000000004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3228.7599999999998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3841.92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4235.92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4055.5199999999995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3318.88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3383.6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4373.6399999999994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4711.04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4471.76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4746.16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4891.04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4558.68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4329.76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3107.36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3936.16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3901.0400000000004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3661.7200000000003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4344.6399999999994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4101.2000000000007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4477.92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4205.16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4594.72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3981.92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4498.32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4940.3200000000006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4662.04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4422.1200000000008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4165.3599999999997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4046.08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4299.24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4006.2799999999997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4060.64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3969.92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3655.2799999999997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3924.7200000000003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3876.4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4016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3848.8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4099.6000000000004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4178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4129.6000000000004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4014.4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3903.2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3729.2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3595.6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3548.8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3578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3662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3679.6000000000004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3685.6000000000004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3287.2000000000003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3294.4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3502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3171.6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2489.1999999999998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3186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3011.2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3292.3999999999996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3546.7999999999997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3724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3731.6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3702.3999999999996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3817.2000000000003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3890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3855.2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3687.6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3744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4090.56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3747.68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3737.44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4532.96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5026.08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5465.2000000000007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5490.7199999999993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5294.52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5177.92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4940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4852.24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4971.68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4847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4521.8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4509.5999999999995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3259.4000000000005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3814.24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4002.7599999999998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3826.84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3750.16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3677.92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3455.04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3218.3599999999997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3003.7599999999998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3395.96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4355.92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4581.3600000000006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3530.04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2475.3199999999997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2499.7999999999997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3046.92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2933.88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2751.88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2822.4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2713.6400000000003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2382.2799999999997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2276.3199999999997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2739.8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2781.64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3857.88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3068.7200000000003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2348.7600000000002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2673.44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2675.3999999999996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3626.96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3507.7200000000003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3073.24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2812.2799999999997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2910.72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3348.88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3505.48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2742.04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3256.52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3896.44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4019.16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4199.3599999999997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3917.04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4072.8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4075.44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3905.68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3790.32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3675.68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3691.36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3675.04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3924.24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4212.3999999999996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4047.2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4546.3999999999996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4301.2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4242.3999999999996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3992.8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4048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3898.8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3840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4083.6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3958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3693.2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3784.8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3640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3740.7999999999997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3836.4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3712.4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3406.4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2543.6000000000004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3405.6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3511.2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3743.6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3811.6000000000004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3682.4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3930.4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3992.4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3844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3740.8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3836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3838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3912.3999999999996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4315.76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4422.16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4253.84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4984.3600000000006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5304.08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5262.2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5440.2800000000007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5311.52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5311.32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5210.3600000000006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5222.68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4895.84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4820.88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4744.68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4529.8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3305.4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4158.5200000000004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4231.5199999999995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3829.88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3678.04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3851.1600000000003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3774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3747.44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3663.16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3670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3607.8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2888.5999999999995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3062.52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3868.7599999999998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3828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3739.3599999999997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3372.2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2611.3599999999997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2253.04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3153.92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3766.12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3245.56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3360.76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3035.4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3187.92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2973.08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3202.88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3270.96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3135.5600000000004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2954.04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3430.84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3676.3199999999997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4175.6000000000004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4402.08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4295.5999999999995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3788.8799999999997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3390.7200000000003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3889.12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4100.6399999999994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4292.8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4190.3999999999996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4335.04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4150.5600000000004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4245.5999999999995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3928.3199999999997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3783.3599999999997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3872.96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3564.4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3670.08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3468.08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3538.4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3269.6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3505.2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3516.8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3660.4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3522.4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3316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3191.6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3106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3199.2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3075.6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2889.2000000000003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2747.2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2806.4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2670.7999999999997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2717.6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2636.8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2612.8000000000002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2172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2548.4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2608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2644.4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2626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2562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2463.1999999999998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2347.1999999999998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2022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1892.3999999999999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1988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1906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1824.88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1658.7199999999998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1642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1624.1599999999999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1772.4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1803.1200000000001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1617.56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1661.7199999999998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1613.96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1732.5200000000002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1483.88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1434.04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1438.7200000000003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1242.1600000000001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1083.2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966.88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746.79999999999973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713.76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607.48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492.68000000000006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1094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218.84000000000015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100.48000000000047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4.319999999999709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-89.839999999999691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-138.80000000000018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-253.52000000000044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-356.07999999999993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16.920000000000073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-235.80000000000018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494.44000000000005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-407.52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-213.80000000000018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-407.48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-385.07999999999993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-268.27999999999975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-243.23999999999978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131.76000000000022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434.47999999999956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-65.520000000000437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443.68000000000006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-359.07999999999993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354.95999999999981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272.76000000000022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355.72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936.08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395.00000000000023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480.68000000000006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703.31999999999994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564.79999999999995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726.64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919.11999999999989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736.4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966.2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1062.7199999999998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1041.5999999999999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1203.56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1320.16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1416.32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1549.28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1616.4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1630.56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1624.88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1621.8400000000001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1657.28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1700.32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1704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1800.4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1988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1992.8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1940.4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1899.6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1787.6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1715.2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1685.6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1624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1584.4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1576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1529.6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1452.8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1435.1999999999998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1384.4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1362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1324.4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1289.5999999999999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1290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1275.5999999999999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1256.4000000000001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1250.4000000000001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1226.4000000000001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1222.8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1207.5999999999999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1248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1263.5999999999999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1332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1351.6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1325.1999999999998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1220.4000000000001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1188.8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1204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1274.48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1284.56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1296.3200000000002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1274.48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1301.2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1406.48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1430.48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1420.6399999999999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1458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1465.48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1454.12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1439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1428.2799999999997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1446.4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1489.44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1471.44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1358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1346.6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1468.56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1425.3200000000002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1353.8799999999999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1493.3200000000002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1427.44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1438.56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1340.0400000000002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1348.8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1296.4000000000001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1263.2800000000002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1249.96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1104.5600000000002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1029.1600000000001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881.36000000000013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1150.08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1389.96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1306.3199999999997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1359.3600000000001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1328.44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1309.5999999999999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1355.3199999999997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1021.0400000000001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714.56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978.8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1573.04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1835.8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1952.64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1900.56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1738.24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1754.7199999999998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1779.44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1855.6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1858.7999999999997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1811.0400000000002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1714.1599999999999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1702.1200000000001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1717.5200000000002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1771.8400000000001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1836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1946.48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2010.64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1996.08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2022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2052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1996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2316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3330.8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3595.2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3535.2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3766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3734.4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3841.6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3950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3815.2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3642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3882.7999999999997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3961.6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3624.8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3374.4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3087.2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3308.8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3350.8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2677.2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3158.8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3568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3902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3940.4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3692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3676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3845.2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3893.6000000000004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4076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4303.2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4096.3999999999996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3840.48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3721.04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3883.36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3961.28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3972.48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4410.5599999999995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4449.8799999999992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4470.2800000000007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4404.68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4170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4447.84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4496.2800000000007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4530.4400000000005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4622.5200000000004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4463.92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4093.6800000000003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3043.96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3432.8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3563.76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3435.7599999999998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3500.3199999999997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3494.5199999999995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3298.04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3605.28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3667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3541.6400000000003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3352.6800000000003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2914.4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2984.12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3243.28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3191.56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3411.64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3556.6000000000004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3507.04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3441.68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3232.2799999999997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3379.6400000000003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3960.8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3538.04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4047.04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3327.2799999999997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3154.24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2763.7200000000003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3075.92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3827.84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4303.28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3528.24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3590.92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3524.48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3413.68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3403.88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3448.76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2683.52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3244.2799999999997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3549.3599999999997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3657.9999999999995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3847.36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4034.48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4107.92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4337.04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4247.4399999999996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4069.3599999999997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4091.6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4137.12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4136.4800000000005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4291.2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4310.8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3806.8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4072.8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4066.8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4238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4171.6000000000004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4008.4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4186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4025.2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3835.6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3644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3532.7999999999997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3429.2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3544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3791.6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3784.4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3406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3354.3999999999996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2688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3172.7999999999997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3443.6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3532.4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3630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3518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3491.2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3659.6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3878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4008.8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3792.7999999999997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3695.6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3910.88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3888.32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3825.44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3685.04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4193.5200000000004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4417.12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4594.4000000000005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5048.96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5009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4815.4400000000005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4482.6000000000004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4539.84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4488.92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4840.7199999999993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4328.8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4276.72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3567.4799999999996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3981.24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4119.04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3834.04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3610.24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3723.2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3774.5600000000004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3570.64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3449.96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3152.2400000000002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3304.7999999999997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3929.3199999999997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3844.7200000000003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3452.9199999999996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3357.76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3515.2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3826.24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2720.36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3338.72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3334.6000000000004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3881.12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3650.6800000000003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3879.12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3963.1600000000003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4270.6000000000004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3765.24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4071.04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3636.64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3889.84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4174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3920.84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3837.6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3523.2799999999997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3128.2799999999997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3281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3442.96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2997.2799999999997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3825.4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3890.56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3890.24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3804.8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4186.24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4257.5999999999995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4080.48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4180.8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4300.6399999999994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4012.16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4014.2400000000002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4207.28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4057.2799999999997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4197.2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4154.3999999999996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4415.6000000000004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4276.8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4231.6000000000004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4184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4061.6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3777.2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3697.6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3989.2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4086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4072.3999999999996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3599.2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3939.2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3899.6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3738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3609.2000000000003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3612.7999999999997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2761.2000000000003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3560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3864.4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3903.6000000000004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3601.2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3577.6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3656.4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3863.2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3908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3952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3992.8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3903.2000000000003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3845.6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3793.12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3856.2400000000002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3761.12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3994.56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4355.2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4578.32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5187.92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5497.96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5214.3999999999996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5033.24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5168.4400000000005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5000.88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4684.7999999999993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4383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4201.84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3292.4399999999996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3441.2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3848.2800000000007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3688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3651.96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3824.6000000000004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3570.3199999999997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3315.5600000000004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3351.16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3153.5199999999995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3314.1600000000003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3241.44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3156.32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2791.96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2631.16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2709.2000000000003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2529.2799999999997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2383.08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2606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2506.84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2823.8799999999997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2372.8399999999997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2838.6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2852.5600000000004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3060.44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2957.48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2832.8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2875.88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3020.4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2791.7200000000003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2924.2400000000002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3112.3199999999997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3146.64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3301.88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3572.8399999999997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3405.4399999999996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2854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3921.3199999999997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4365.9599999999991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4368.88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4353.76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4220.6400000000003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3965.2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3960.64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4366.8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4573.3600000000006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4613.5999999999995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4548.08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4192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3940.6400000000003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3947.6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3828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4259.2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4599.2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4478.3999999999996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4235.6000000000004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3986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3928.8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3904.4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3670.8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3549.6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3490.4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3725.6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3738.4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3554.4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3467.6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3296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3369.2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2324.4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2954.8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3496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3470.8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3175.2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2993.6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3220.8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3097.2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2864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2683.6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2684.8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2637.2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2474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2272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1955.04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1616.32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1451.6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1379.76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1398.4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1422.1599999999999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1501.04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1347.6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1290.8000000000002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1199.5999999999999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884.6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857.15999999999985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593.76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581.36000000000013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274.44000000000005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505.44000000000005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778.59999999999991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1096.8800000000001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759.52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692.6400000000001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419.56000000000017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250.59999999999991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42.759999999999764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48.920000000000073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342.76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418.59999999999991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829.11999999999989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-480.68000000000029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-108.11999999999989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37.2800000000002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-337.68000000000029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22.759999999999764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-64.599999999999909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-350.32000000000016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-685.36000000000013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248.63999999999987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-401.11999999999989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-501.5600000000004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-214.03999999999996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199.51999999999975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194.31999999999971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366.28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675.80000000000018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1007.96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1202.8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1409.76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858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797.39999999999986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1141.8799999999999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1583.3600000000001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1709.2799999999997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1756.56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1700.48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1614.3200000000002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1570.4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1498.4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1398.7999999999997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1300.7200000000003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1478.24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1719.92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1731.6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1759.6799999999998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1824.96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1843.2800000000002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1817.2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1908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2082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2085.1999999999998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2046.4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2008.4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1902.8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1878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1805.2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1824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1747.6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1698.8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1656.3999999999999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1663.1999999999998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1624.3999999999999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1553.1999999999998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1524.8000000000002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1470.8000000000002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1399.6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1446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1430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1456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1493.6000000000001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1498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1545.2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1523.1999999999998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1591.2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1612.4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1734.4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1718.8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1764.88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1786.4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1812.56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2293.04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3322.7999999999997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3576.16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3578.32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3779.44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3917.12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4302.5600000000004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3717.7599999999998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3817.76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3867.64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3764.76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4081.3199999999997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3531.4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2021.68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3873.32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4101.76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3895.52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3461.96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3425.04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3141.04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3192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3114.96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2579.7600000000002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2556.88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2584.3200000000002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2839.92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3208.3599999999997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3895.84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4227.84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3986.12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2647.8399999999997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1752.04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1545.44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1481.5199999999998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2431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1730.8000000000002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1792.7599999999998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2398.52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2120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2365.12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1829.0800000000002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2379.8799999999997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2500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2353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2439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2449.2399999999998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3011.24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2265.04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3141.16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2743.3599999999997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3225.6400000000003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3022.32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3071.84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3236.4800000000005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3087.2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3283.3599999999997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3339.2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3116.88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2849.4399999999996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2775.6800000000003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2677.04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2754.6400000000003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2581.12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2324.8000000000002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2106.4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2229.6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2217.1999999999998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2151.1999999999998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2100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2040.8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1960.4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1939.6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1931.2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1866.3999999999999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1855.2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1770.4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1800.3999999999999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1726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1661.1999999999998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1606.3999999999999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1603.6000000000001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1582.4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1578.4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1572.8000000000002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1568.8000000000002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1531.2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1508.8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1530.8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1502.8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1542.8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1520.8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1594.8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1544.4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1556.8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1592.88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1528.16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1539.3600000000001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1595.2800000000002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1634.24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1562.48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1426.08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1336.56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1457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1326.3200000000002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1285.1599999999999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1159.68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773.28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883.52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716.39999999999986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660.76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600.39999999999986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550.47999999999979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429.48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328.40000000000009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372.83999999999969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189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71.960000000000036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167.07999999999993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622.79999999999995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959.88000000000011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1056.3600000000001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488.40000000000009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377.52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968.80000000000007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999.4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-34.200000000000273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1320.28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1873.3600000000001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1418.56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1238.96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1310.4000000000001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1364.3600000000001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1384.8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570.88000000000011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380.83999999999992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441.16000000000008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730.2800000000002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393.44000000000005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1108.8800000000001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634.68000000000006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-103.44000000000005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856.84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533.04000000000019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1021.2400000000001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880.68000000000006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1848.24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2017.44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1969.6799999999998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1896.6399999999999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1891.92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1882.8000000000002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1926.7199999999998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1888.6399999999999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1848.08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1799.92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1760.8000000000002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1781.52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1773.6799999999998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1821.2800000000002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1852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1872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1992.4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1924.4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1878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1830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1776.4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1704.3999999999999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1684.8000000000002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1642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1607.2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1555.1999999999998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1542.4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1504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1466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1536.4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1512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1501.6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1483.6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1487.2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1480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1320.8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1294.8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1284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1248.8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1233.5999999999999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1255.5999999999999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1248.4000000000001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1322.8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1334.8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1281.2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1269.76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1252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1163.28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1131.5999999999999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1137.1199999999999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1203.28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1180.56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1152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1213.28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1122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1243.04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1138.5999999999999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520.55999999999995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606.55999999999995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435.76000000000022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392.63999999999987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258.07999999999993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194.76000000000022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205.48000000000002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34.039999999999964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137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185.7199999999998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48.680000000000291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0.44000000000005457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-98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-204.12000000000035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-283.2800000000002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-368.40000000000009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-476.4399999999996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-622.55999999999995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-564.40000000000009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-292.11999999999989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-320.72000000000003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237.76000000000022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450.63999999999987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659.7199999999998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1457.92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1392.04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1540.8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826.04000000000019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684.16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474.75999999999976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-467.84000000000015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-431.68000000000029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-296.03999999999996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881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941.28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434.23999999999978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766.76000000000022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500.72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716.52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719.59999999999991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1657.08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1843.44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1838.08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1788.48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1549.44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1481.2800000000002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1713.52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1939.6799999999998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1921.04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1950.96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1990.48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1986.96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2023.6799999999998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2244.8000000000002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2863.6000000000004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3521.6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3946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4130.8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4252.8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4132.8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4129.6000000000004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3827.2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3772.4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3658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3378.8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3413.6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3594.4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3589.2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3722.8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3596.3999999999996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3404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2468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3165.6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3605.2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3515.6000000000004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3455.6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3195.6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3118.4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3253.2000000000003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3181.2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3402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3547.2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3594.8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3572.4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3575.84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3571.92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3590.32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4238.96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4353.84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4493.8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4468.3600000000006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4602.7199999999993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4526.72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4444.4400000000005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4410.4799999999996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4399.12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4158.96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4493.3999999999996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3670.04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2981.6000000000004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3578.7200000000003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3483.92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2999.5199999999995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2999.6800000000003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3351.04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3332.84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3192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3156.08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3054.68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3169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3417.64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3263.7999999999997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3290.7999999999997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3459.7200000000003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3516.68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3324.4000000000005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3347.2799999999997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3343.8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2967.92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3000.2799999999997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3167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3245.76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3315.56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3345.24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3575.3199999999997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3356.2800000000007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3257.16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3212.24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2953.3999999999996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2950.32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3111.6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3029.12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3271.44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3594.08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3735.24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3081.88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3646.48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4323.84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4265.5200000000004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4266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4315.76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4188.08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4646.88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4524.6400000000003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4549.28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4483.84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4407.5200000000004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4199.68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4196.4799999999996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3940.4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3732.8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4181.2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4156.3999999999996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3979.6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4000.8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3924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4130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4241.2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4098.8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3716.4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3434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3434.4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3731.2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3605.6000000000004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3744.4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3466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3541.6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2622.4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3232.8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3546.4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3495.6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3608.3999999999996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3576.8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3397.6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3454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3573.6000000000004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3467.2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3552.8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3658.4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4187.3600000000006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4291.5200000000004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4122.08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3964.88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4603.68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4855.92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4828.68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4992.3600000000006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4833.3999999999996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4567.04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4537.76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4498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4652.68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4832.96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4774.4400000000005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4291.76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3577.5199999999995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4000.5600000000004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4381.3999999999996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4274.2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3824.76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3945.12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4243.4399999999996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3396.48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3460.3199999999997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3866.08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3867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3591.92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3250.3199999999997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3467.44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3198.6800000000003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3078.52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3042.2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3030.48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2881.3199999999997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2799.16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2830.2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2920.08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2851.4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2719.04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2964.1200000000003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2865.36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3201.4399999999996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3461.88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2963.96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2925.7200000000003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2964.36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3378.96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3491.64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3443.4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3726.6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3956.44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3412.44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3570.24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3897.56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4096.5599999999995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4103.5200000000004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4298.8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4757.92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4598.8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4313.12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4190.4000000000005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4297.2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4185.76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4212.4799999999996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4275.5199999999995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4400.3999999999996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4105.2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4235.2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3970.8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4448.8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4345.2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4351.6000000000004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4113.2000000000007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4186.3999999999996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4188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4046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3789.6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3699.2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3942.3999999999996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3771.2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3776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3722.8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3677.6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2789.6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3572.8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3976.4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4241.2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3886.8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4118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4061.6000000000004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3784.4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3877.6000000000004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3888.7999999999997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4081.2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4340.7999999999993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4478.8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4260.6399999999994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3902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3982.88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4441.92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4797.2800000000007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4998.24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5078.4799999999996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5067.32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5177.8799999999992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5410.12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5394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5213.6400000000003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4743.3999999999996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4656.2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4493.08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3400.64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3908.5199999999995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4040.4399999999996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4089.04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4185.28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3865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4180.5599999999995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3973.4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3731.88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3703.44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3649.64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3723.56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3413.24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3177.6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3200.3199999999997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3329.08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3060.88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3017.3200000000006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3243.3999999999996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3181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3222.4799999999996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3231.44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3263.36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3674.52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3332.7200000000003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3308.52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2946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3010.88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3083.08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3174.2000000000003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3312.16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3537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3207.7200000000003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3640.2400000000002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3961.56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4121.08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3300.76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3553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4220.2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4423.3599999999997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4435.84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4482.6400000000003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4592.7199999999993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4565.2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4765.76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4948.24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4911.5200000000004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4444.96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4538.16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4449.92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4634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4377.2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4533.6000000000004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4284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4104.3999999999996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4063.2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4105.6000000000004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4081.2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4204.8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4184.8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4002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4289.6000000000004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4153.6000000000004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4075.6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3879.2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3846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3943.2000000000003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3687.2000000000003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2699.2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3496.4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3890.4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3760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3678.8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3783.6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3862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3696.7999999999997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3959.6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3948.8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3839.2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4023.6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4483.6000000000004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4530.3999999999996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4270.08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4231.92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4607.28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4793.4399999999996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5357.2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5322.6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5254.72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5332.92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5265.52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5266.04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5356.84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5155.5200000000004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4642.92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4342.6400000000003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3530.52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4093.5199999999995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4084.64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4204.6000000000004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4183.08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3884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3699.28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3607.7200000000003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3566.72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3502.16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3510.4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3491.2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3252.96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3091.92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2886.36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3006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2976.4799999999996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3151.48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3137.96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2815.88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3002.4799999999996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3059.2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2858.5600000000004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2539.64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2646.6800000000003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2759.52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3101.2400000000002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2962.96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2845.72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2669.84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2785.88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2216.2399999999998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2205.2800000000002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2375.7200000000003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2723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2909.44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2776.2799999999997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3116.24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3126.88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3029.84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3280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3928.4799999999996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4166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4232.4000000000005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4177.5199999999995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4266.16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4246.6400000000003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4288.72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4178.08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4052.16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4035.2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4012.4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4337.2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4432.3999999999996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4268.8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4252.8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4097.6000000000004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4349.6000000000004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4066.8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4234.8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4166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4026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4185.2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3886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3853.6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3624.8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3838.3999999999996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3639.6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2642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3523.6000000000004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3587.6000000000004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3953.2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4040.4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3887.2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3754.3999999999996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3665.6000000000004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3848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4143.2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4010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3861.2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3965.2799999999997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4253.04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4332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3990.8799999999997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4645.68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5224.72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5183.8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5225.84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5003.8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5124.68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5199.04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5128.3999999999996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4962.3999999999996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4576.4800000000005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4364.9599999999991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4160.28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3117.32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3976.1200000000003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4190.04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4289.6399999999994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3841.92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3676.8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3472.5200000000004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3346.6000000000004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3153.2400000000002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3041.6800000000003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3125.6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3242.5600000000004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2977.04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2884.6800000000003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2762.2799999999997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2465.96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2318.6400000000003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2460.3200000000002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2265.16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1802.1200000000001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1792.1599999999999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1850.2400000000002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1997.1199999999997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2223.7600000000002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2420.52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2599.16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2797.84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2873.64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2917.2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2739.44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2599.88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2681.1200000000003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2947.7200000000003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3209.84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3413.64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3421.04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2861.52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3565.8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3992.28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3734.3999999999996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4040.72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3930.64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3934.8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4177.4400000000005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3761.5200000000004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3587.68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3300.56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3862.3999999999996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3864.4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3885.8399999999997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3702.4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3300.4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3438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3664.8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3642.4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3503.2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3447.2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3624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3512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3309.6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3204.7999999999997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3129.6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3065.2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2989.6000000000004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3168.8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2759.6000000000004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2404.8000000000002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2594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2314.4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2599.6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2818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2897.6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2864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2710.7999999999997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2617.1999999999998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2684.8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2510.4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2532.3999999999996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2624.3999999999996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2596.8000000000002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2324.8000000000002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2108.08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1980.7200000000003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1763.52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1710.32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1711.28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1840.72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1592.6800000000003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1581.2799999999997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1617.28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1662.96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1519.7600000000002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1423.24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1124.4000000000001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1024.2400000000002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917.63999999999987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666.63999999999987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497.43999999999983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438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371.72000000000025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311.20000000000027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205.19999999999982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160.92000000000007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46.679999999999836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2.7200000000002547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-114.59999999999991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-152.83999999999969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-224.47999999999956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-302.12000000000035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-384.63999999999987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-381.96000000000004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-369.88000000000011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-430.4399999999996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-435.7199999999998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-443.48000000000047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-473.88000000000011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-470.63999999999987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-501.11999999999989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-443.03999999999996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-406.7199999999998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-366.84000000000015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-247.55999999999995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-236.23999999999978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-206.32000000000016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-122.15999999999985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108.23999999999978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263.11999999999989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364.43999999999983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541.91999999999962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670.8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675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768.56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916.28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1076.68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1175.8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1281.28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1395.2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1509.2799999999997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1584.56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1659.8400000000001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1750.24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1779.04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1806.8000000000002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1813.52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1842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1798.1599999999999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1774.3999999999999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1804.8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1972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1956.8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1930.8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1884.8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1826.3999999999999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1792.4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1739.1999999999998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1682.8000000000002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1644.8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1620.8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1577.6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1536.4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1643.1999999999998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1584.4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1542.8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1550.4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1514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1484.4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1482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1482.4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1435.2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1295.5999999999999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1319.6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1302.4000000000001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1288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1299.2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1374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1323.6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1280.8000000000002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1288.2399999999998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1290.6399999999999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1232.2400000000002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1222.8800000000001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1214.32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1200.96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1147.92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1138.56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1055.2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973.67999999999984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880.12000000000012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810.64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692.8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607.39999999999986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534.08000000000038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411.16000000000008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326.80000000000018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317.91999999999985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232.63999999999987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136.03999999999996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94.559999999999945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47.480000000000473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-37.760000000000218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-114.16000000000031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-208.79999999999973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-320.76000000000022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-411.84000000000015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-516.84000000000015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-545.55999999999995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-600.68000000000029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-669.7199999999998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-681.76000000000022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-750.47999999999956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-710.15999999999985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-764.07999999999993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-745.63999999999987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-733.11999999999989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-706.44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-720.23999999999978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-608.68000000000029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-526.92000000000007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-464.55999999999995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-375.36000000000013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-267.20000000000027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-190.80000000000018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-48.480000000000018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84.679999999999836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236.55999999999995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379.04000000000019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563.44000000000005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816.84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1100.32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1257.52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1359.12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1478.3200000000002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1532.56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1608.72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1724.6399999999999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1799.2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1914.16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1976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2031.84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2080.88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2161.04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2205.36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2290.4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2676.4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3390.8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3520.8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3828.4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4004.4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3615.6000000000004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3779.2000000000003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3841.6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3685.2000000000003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3645.6000000000004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3487.2000000000003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3538.8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3771.2000000000003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3804.8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3797.6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3665.2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3588.3999999999996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2670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3632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3898.8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3789.2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3671.6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3611.6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3415.2000000000003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3387.2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3437.2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3382.4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3693.6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3770.7999999999997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3989.6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4101.92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4084.08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3963.92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4213.84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4755.4399999999996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4564.6399999999994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4737.4400000000005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4829.08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4547.2000000000007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4561.28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4749.12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4675.72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4691.6000000000004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4804.6000000000004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4524.3999999999996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3741.84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4479.84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4299.84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4767.28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4424.6000000000004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4613.16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4213.88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4611.88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4416.3599999999997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4324.68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4526.96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4085.92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3802.56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3466.24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3557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3234.5600000000004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3710.3999999999996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4564.3600000000006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4559.4799999999996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4051.76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4109.0400000000009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3560.1600000000003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3059.24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3150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3243.2799999999997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3135.4400000000005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3400.0800000000004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3676.08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3484.4399999999996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3817.12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3572.4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3690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3190.44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3462.24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4259.6000000000004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4287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3557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4362.28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5098.3999999999996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5156.6399999999994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5161.3600000000006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4960.5599999999995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5031.92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5159.2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5081.2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5058.32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4688.8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4612.24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4289.4399999999996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4116.08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4349.28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3985.2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4482.3999999999996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4381.2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4426.8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4101.2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3882.8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3971.6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3586.8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3425.2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3392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3244.8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3374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3552.8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3630.4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3221.6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2945.2000000000003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3034.7999999999997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2534.4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3038.3999999999996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3118.4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3052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2909.6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2891.2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2908.4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2810.4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2977.2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3274.8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3551.6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3295.2000000000003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3320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3984.24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4050.3199999999997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3755.6000000000004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4134.88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4574.84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4840.5200000000004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4407.6399999999994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4361.6000000000004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4345.3600000000006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4216.92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4346.28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3984.72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3682.5199999999995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3670.12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3374.8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2687.8399999999997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3220.04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3256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3117.8799999999997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3046.1200000000003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2909.88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2822.1200000000003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2916.76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2948.6000000000004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2784.2799999999997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2691.28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2728.6400000000003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2619.7600000000002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2267.1999999999998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2074.12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2424.8399999999997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2375.2799999999997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2192.56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2191.7600000000002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2091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2137.96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2397.6399999999994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2640.8799999999997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2702.88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2811.24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2771.76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2859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2675.4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2634.92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2754.6400000000003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2621.8399999999997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2970.16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3175.88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3378.08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3533.8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3335.36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2865.8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3282.6400000000003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3753.56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4096.4799999999996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4201.8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3979.72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4118.32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4520.6400000000003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4591.2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4692.8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4340.5599999999995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3993.44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4143.3599999999997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4149.76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4017.2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3763.6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3998.4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4000.4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4352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4348.3999999999996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3851.6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3902.4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3936.8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4062.8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3773.6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3706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3648.7999999999997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3646.4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3661.2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3502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3545.2000000000003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3256.4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2465.6000000000004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3189.6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3664.4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3500.8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3454.8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3380.4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3236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3139.6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3012.8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3200.8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3422.7999999999997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3540.4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3454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3758.16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3719.92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3524.48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3936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4126.2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4746.68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4757.2800000000007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4673.6399999999994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4489.5599999999995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4693.68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4465.4799999999996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4225.8799999999992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4160.28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3959.4800000000005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3705.36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3065.4800000000005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3472.04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3450.12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3295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3433.8399999999997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3575.96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3215.12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2963.5999999999995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3204.52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2993.4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2805.84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3284.84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2827.28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2964.4399999999996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2744.6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2414.6800000000003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2643.08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2939.8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2593.5200000000004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2150.92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2350.6000000000004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2803.5600000000004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2689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2577.3999999999996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2692.56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2578.92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2404.56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2526.4799999999996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2794.8799999999997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2888.4000000000005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2879.04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2946.96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3180.5600000000004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3209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3509.96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3641.72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3097.96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3774.4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4101.28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4103.84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4020.7200000000003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4044.48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4261.84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4438.3999999999996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4506.6399999999994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4486.6400000000003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4293.76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3969.6800000000003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3934.08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4001.36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4031.6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4040.8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4496.3999999999996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4566.3999999999996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4295.2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4038.4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3847.2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3784.4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3834.8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3850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3884.4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3862.7999999999997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3674.8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3696.4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3743.6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3528.8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3489.2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3283.2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2512.8000000000002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3285.6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3622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3400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3383.6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3440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3511.6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3628.7999999999997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3634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3684.4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3752.8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3913.6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3925.6000000000004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4003.04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4038.08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3855.36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4305.92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4721.32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4959.5200000000004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4914.3999999999996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5005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4970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4911.92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4844.4400000000005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4582.08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4558.12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4476.92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4136.1200000000008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3213.5199999999995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3540.6399999999994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3895.16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4093.52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3914.24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3709.2000000000003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3669.3999999999996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3722.2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3524.12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3613.8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2990.6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3039.6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3040.4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3332.52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3237.6400000000003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3150.4399999999996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3273.6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3141.04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3062.0800000000004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2618.52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2748.96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2856.8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2920.3599999999997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2937.6800000000003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2862.8399999999997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2792.5599999999995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2674.04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2407.6000000000004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2337.5200000000004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2684.4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2626.6800000000003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2523.08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2672.2799999999997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2853.3199999999997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3130.4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3107.84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2471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2945.6000000000004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3340.6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3978.4399999999996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4074.5600000000004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3925.56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3811.56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4078.08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3969.3599999999997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3849.6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4005.04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3862.8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3909.44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4082.4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3908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3669.6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4108.3999999999996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4059.6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3875.6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4066.4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3964.4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3809.6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3450.4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3511.2000000000003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3837.2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3608.4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3599.2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3698.4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3610.4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3516.8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3350.4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3150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2560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3281.6000000000004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3366.8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3287.2000000000003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3272.3999999999996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3132.7999999999997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3114.4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3137.2000000000003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3048.8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3288.8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3376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3486.4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3511.2799999999997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3465.0400000000004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3709.68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3835.12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4316.3999999999996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4682.88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4948.5599999999995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5147.92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5395.3600000000006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5429.6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5472.7599999999993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5402.5599999999995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5266.76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5378.2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5058.28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4584.08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3582.44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4128.88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4253.2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4351.3600000000006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3963.6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4439.08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4636.72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4126.7199999999993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4683.68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4196.08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3794.2400000000007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2957.76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2506.64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2270.88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2746.24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3126.4400000000005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2558.16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2008.7599999999998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1735.5600000000002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1734.1599999999999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2185.64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1917.2000000000003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2690.92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2016.4399999999998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1973.44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2586.3199999999997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1836.2399999999998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1987.9599999999998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3023.88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2236.92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2149.1999999999998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3068.36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2829.84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2828.48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3170.7599999999998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3573.7200000000003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2988.2799999999997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3551.92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4026.68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3893.7599999999998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4178.2800000000007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3738.4800000000005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3787.1200000000003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3667.76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3624.08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3547.6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3746.7200000000003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3555.5200000000004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3452.2400000000002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3089.6000000000004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2891.2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2760.4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2777.6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2787.2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2741.2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2637.2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2563.6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2503.1999999999998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2393.6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2352.3999999999996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2246.8000000000002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2200.4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2124.4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2066.8000000000002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2123.1999999999998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2058.8000000000002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2030.8000000000002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2021.2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1940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1998.4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1945.2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1945.6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1911.2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1887.2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1896.4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1874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1579.2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1516.8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1590.4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1552.8000000000002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1535.6000000000001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1487.52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1458.24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1427.28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1447.5200000000002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1411.44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1433.28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1446.92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1482.56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1336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1226.3200000000002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1226.7999999999997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1324.88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1192.3599999999999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1371.84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1502.16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1333.24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720.19999999999982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442.91999999999985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354.88000000000011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272.84000000000015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226.27999999999975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227.67999999999984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97.2800000000002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71.920000000000073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13.760000000000218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-151.16000000000031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-252.07999999999993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-312.83999999999969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-385.79999999999973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-560.32000000000016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-572.16000000000031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-596.15999999999985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-628.23999999999978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-464.03999999999996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-544.11999999999989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-582.76000000000022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-667.11999999999989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-671.67999999999984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-372.80000000000018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799.24000000000024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1556.48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643.88000000000011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179.96000000000004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340.6400000000001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1050.2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236.68000000000006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80.839999999999918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83.119999999999891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912.12000000000012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1392.3600000000001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1402.6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1289.68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1110.56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1277.04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1407.3600000000001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1440.8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1671.76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1477.12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1734.32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1765.12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1746.7199999999998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1779.2799999999997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1754.8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1771.6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1755.2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1783.6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1834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1969.6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1965.6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1892.4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1853.6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1838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1795.2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1713.2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1684.4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1635.6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1600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1555.6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1538.8000000000002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1498.8000000000002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1392.8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1400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1368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1348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1334.4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1336.8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1315.2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1304.8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1305.1999999999998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1303.5999999999999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1286.4000000000001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1312.4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1287.2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1349.1999999999998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1386.8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1360.4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1336.48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1299.92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1275.2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1265.52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1274.72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1334.4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1333.92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1361.84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1377.3600000000001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1405.52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1379.48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1407.08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1440.4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1441.48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1456.76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1422.12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1135.08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1201.72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1366.72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1540.04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1562.1599999999999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1381.1599999999999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781.87999999999988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1081.52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1070.8000000000002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1231.8399999999999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1007.04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944.52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661.40000000000009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730.56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752.76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465.79999999999995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227.59999999999991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-160.36000000000013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-184.2800000000002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-109.59999999999991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-355.52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-335.07999999999993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-571.07999999999993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-779.04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-167.7199999999998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48.360000000000127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-108.83999999999969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-290.11999999999989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151.24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-177.92000000000007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173.15999999999985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-11.279999999999973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195.08000000000015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211.31999999999994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558.44000000000005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567.59999999999991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614.12000000000012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755.8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1105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1132.5999999999999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1372.48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1487.6399999999999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1551.68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1688.8799999999999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1762.3200000000002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1896.56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2011.12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2048.7200000000003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2155.52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2172.8000000000002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2581.6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3136.4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3544.8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3737.2000000000003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3684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3568.8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3584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3661.6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3855.6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3956.4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4040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4080.4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3927.6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3940.4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3865.2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3716.3999999999996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3662.7999999999997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2675.6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3448.4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3620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3485.6000000000004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3345.2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3312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3810.7999999999997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3880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3752.4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3741.6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3710.3999999999996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3850.7999999999997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3787.6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3830.48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3744.3999999999996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3848.16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4230.88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4508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4958.24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4969.6400000000003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5017.6399999999994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5140.72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5294.52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5269.72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4974.3599999999997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4836.08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4708.12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4185.12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3428.96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3797.5600000000004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4430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4456.2800000000007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4780.2000000000007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4484.92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4234.6000000000004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4082.2799999999997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3679.48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3783.6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3383.3999999999996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3284.8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3119.2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2922.8399999999997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2836.0800000000004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2758.3999999999996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2759.12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2758.08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2737.4800000000005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2300.5600000000004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2881.12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3140.84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3000.7599999999998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3223.1200000000003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3580.3599999999997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3418.12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3409.76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3389.4799999999996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2819.28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2449.7200000000003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3349.28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3674.48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3720.2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3357.32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3671.2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3776.8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3285.64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3637.24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3654.6400000000003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3825.2799999999997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3984.6000000000004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4051.04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3974.84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4079.32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4386.96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4099.4399999999996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4112.24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3988.24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3935.5200000000004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3869.44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3937.6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3845.6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4052.4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4243.2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4259.2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4121.6000000000004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4200.8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4372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4340.8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4334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4197.6000000000004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3622.8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3756.4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3690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3651.2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3652.4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3682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3461.6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2646.8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3331.2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3564.8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3605.6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3616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3584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3647.2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3673.2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3645.2000000000003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3469.6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3852.7999999999997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3840.7999999999997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3955.6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3723.6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3879.76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4039.76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4225.5200000000004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4798.72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5130.16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5262.08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5214.72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4916.92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4597.4400000000005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5175.08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5126.4799999999996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5041.04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4826.84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4613.4799999999996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3950.96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4269.3999999999996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4306.5200000000004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4207.24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4534.08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4841.16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4601.12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3918.7200000000003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4175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4349.76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4444.5200000000004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4068.12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3988.52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4410.28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4091.28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3572.6400000000003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3103.0800000000004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2943.56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2960.3199999999997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2932.6800000000003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3216.6400000000003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3687.0800000000004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3811.5199999999995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3769.1600000000003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3362.1200000000003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3691.5199999999995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3693.64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3985.16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4181.3600000000006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3921.84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3681.92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3329.44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3582.6800000000003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4030.3599999999997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3956.2799999999997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3856.96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3080.16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3986.76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4198.6400000000003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4451.88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4471.16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4362.5600000000004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4526.6399999999994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4504.96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4509.68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4400.7999999999993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4377.04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4356.96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4210.24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4276.6400000000003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4088.4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3827.2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4403.6000000000004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4374.3999999999996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4461.6000000000004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4273.2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3703.6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3588.8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3478.4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3670.4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3588.7999999999997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3522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3794.8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3966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3798.8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3576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3382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3088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2613.1999999999998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3116.4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3570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3639.2000000000003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3602.3999999999996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3711.2000000000003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3999.2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4056.8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3936.7999999999997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4040.8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4173.6000000000004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4067.6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4040.7999999999997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4032.6400000000003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3884.88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3663.2799999999997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4300.88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4435.3999999999996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4655.6000000000004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4985.5200000000004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4633.6000000000004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4468.24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4599.5599999999995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4662.6399999999994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4686.3999999999996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4352.4799999999996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4221.88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4030.04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3368.6800000000003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3418.6400000000003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4230.3600000000006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3987.3999999999996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3532.2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4084.4000000000005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3585.52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4078.16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3609.5199999999995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3704.8399999999997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3712.4400000000005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3583.84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3426.6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2815.28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2671.64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2537.4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2629.92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2341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2199.44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2054.56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2511.1999999999998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2416.6799999999998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2231.3999999999996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2371.7600000000002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2582.2799999999997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2559.04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2543.04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2359.5600000000004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2154.4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2774.7200000000003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2959.8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3062.2400000000002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3512.08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3111.4399999999996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3102.5600000000004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2932.48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2654.32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3450.04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3816.2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3835.28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4271.5599999999995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4189.96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4456.6399999999994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4115.5200000000004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3888.72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4106.5600000000004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4203.68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4282.88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4167.5200000000004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4274.08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4267.2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4088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4053.6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4564.3999999999996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4427.2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4054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3937.6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3882.4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3596.8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3928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3876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3760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3700.4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3765.6000000000004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3606.4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3596.7999999999997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3274.7999999999997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3142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2644.4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2964.4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3542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3538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3619.6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3476.8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3475.6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3488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3530.8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3584.8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3670.4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3769.6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3980.8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4131.6000000000004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4052.4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4055.8399999999997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4955.84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5190.7999999999993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5334.88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5306.24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5574.72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5774.24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5788.6399999999994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5946.4400000000005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5986.12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5922.92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6044.8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6132.32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4567.84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5043.12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5015.76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5152.32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5129.88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4588.96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5008.08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4921.28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4762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4445.7199999999993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4246.16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4176.8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3602.52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3719.3999999999996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3530.4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4028.64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3821.12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4126.3999999999996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4363.68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4333.68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4446.76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4592.92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4733.8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4802.16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4866.04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4694.84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4832.84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4820.4799999999996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4649.84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4870.5200000000004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4647.5199999999995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4672.5200000000004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4709.6000000000004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4783.04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4880.4799999999996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4823.68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3907.08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4730.5599999999995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5122.16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5280.6399999999994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5124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4854.8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4749.84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4642.8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4468.96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4309.92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4427.68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4164.6400000000003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3975.6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3885.2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3863.2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3669.2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3944.8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4032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3968.8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3776.4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3743.6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3702.8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3789.6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3798.8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3667.2000000000003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3592.4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3646.7999999999997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3710.4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3852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3450.4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3629.6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3436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2400.4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3338.4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3750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3751.2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3848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3692.7999999999997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3314.4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3773.2000000000003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3668.7999999999997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3674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3594.7999999999997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3776.4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3832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3902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4057.2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4124.8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4596.6400000000003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4854.5600000000004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5312.56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5386.8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5327.76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5559.28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5522.88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5290.08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5435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5290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4973.8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4751.96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4410.8799999999992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4434.28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4699.5200000000004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4405.7999999999993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4491.12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4376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4414.32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4381.6399999999994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4142.12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3573.5600000000004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3515.48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3310.32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3311.96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3691.12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3150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3144.16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2916.44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2568.7999999999997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1636.76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2127.1999999999998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2719.96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2358.12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2801.8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2700.28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2199.4799999999996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2714.6000000000004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2866.48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2993.16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3645.6400000000003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3389.7599999999998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3197.5600000000004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3064.08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3351.92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3888.92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3795.6400000000003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3998.2000000000003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3851.92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4082.68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4025.64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3906.2799999999997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3369.92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3444.0400000000004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3603.44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3515.5600000000004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3239.52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3414.3999999999996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3456.7999999999997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3485.4399999999996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3572.16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3547.2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3592.4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3449.6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3661.2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3588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3520.8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3528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3565.6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3552.4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3430.8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3340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3316.8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3322.8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3347.2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3426.8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3249.2000000000003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3023.2000000000003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3090.7999999999997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2971.6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2453.1999999999998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2832.8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2786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2983.6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3052.8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2978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2997.6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2836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2617.6000000000004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2765.2000000000003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2716.4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2586.4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2414.8000000000002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2022.4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1890.88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1715.2800000000002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1777.44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1893.2800000000002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1904.32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1938.7200000000003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2003.44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1971.2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2048.56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1927.92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1839.6799999999998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1957.6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1780.4399999999998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1408.08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1382.88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1838.8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2089.7199999999998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2074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1900.44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1820.44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1629.6799999999998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1380.28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1803.6399999999999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1867.8000000000002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1238.1199999999999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544.16000000000008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1492.3200000000002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1243.48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1319.44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-102.00000000000045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615.28000000000043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679.3599999999999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578.44000000000005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835.8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806.52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593.60000000000014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-176.36000000000013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-1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-136.55999999999995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-2.7200000000002547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233.5600000000004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12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237.55999999999995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1105.52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991.8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597.40000000000009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849.63999999999987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1484.96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805.12000000000012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1182.2000000000003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977.28000000000009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1462.76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1597.68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1459.04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1581.6799999999998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1768.8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1863.2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1799.44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1776.24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1725.12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1766.08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1756.6399999999999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1740.3200000000002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1768.8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1840.4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1854.8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1979.6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1958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1890.4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1794.4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1763.2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1683.6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1630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1566.8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1525.6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1504.4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1449.2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1426.4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1411.2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1299.5999999999999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1289.2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1289.2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1269.2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1260.8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1253.2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1232.4000000000001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1226.4000000000001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1205.5999999999999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1220.8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1213.2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1221.2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1236.8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1314.4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1308.4000000000001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1314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1252.8800000000001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1245.28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1197.52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1163.28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1130.3200000000002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1107.28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1052.08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1046.44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973.16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1009.8799999999999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837.92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653.3599999999999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896.44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880.12000000000012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647.28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558.32000000000016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778.28000000000009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659.8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580.83999999999992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771.15999999999985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1255.8799999999999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1119.52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768.87999999999965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213.7199999999998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1225.92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1472.36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1356.84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602.11999999999989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483.95999999999981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480.48000000000025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347.96000000000004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799.83999999999992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878.19999999999982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1312.8799999999999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1083.1599999999999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627.92000000000007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-88.439999999999827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99.199999999999818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689.60000000000014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883.23999999999978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597.72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188.83999999999992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285.91999999999985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225.20000000000005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138.51999999999998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540.40000000000009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1037.1599999999999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1238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1358.2800000000002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1348.92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1409.88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1574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1407.7200000000003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1377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1493.92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1610.3200000000002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1809.2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1806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1881.04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2000.08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1892.48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1955.92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2011.4399999999998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2066.6400000000003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2072.88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2157.6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2654.8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3306.8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3683.2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3624.8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3492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3340.4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3359.2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3584.7999999999997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3662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3590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3598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3551.6000000000004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3513.2000000000003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3584.7999999999997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3408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3346.8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3071.6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2294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3202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3460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3267.6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3405.2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3444.4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3380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3232.4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3383.6000000000004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3515.2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3780.7999999999997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3634.7999999999997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3643.2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4281.6000000000004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4280.3999999999996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4084.88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4338.72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4329.5199999999995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4758.68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4945.88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5364.4400000000005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5401.96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5153.9599999999991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5281.6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5300.72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5285.08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5093.4400000000005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4782.12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3897.1600000000003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4775.5200000000004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5363.48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5335.16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4872.7999999999993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4770.2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4764.3999999999996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4370.92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3557.4399999999996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3545.6000000000004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3660.84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3846.6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3838.4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3589.48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3494.56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3621.2799999999997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3807.36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3915.3199999999997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3902.24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3459.44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3225.2799999999997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3066.2799999999997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3784.88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3944.5200000000004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4083.44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3582.96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3570.16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3718.84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3669.44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3947.92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4149.24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3456.12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3377.84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3988.96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4085.7200000000003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3641.84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2913.5599999999995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3583.24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4191.68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4228.24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4653.92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4752.96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4627.5600000000004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4462.6400000000003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4817.4400000000005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4728.4799999999996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4518.08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4120.32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3948.2400000000002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3880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3922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3764.4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3963.2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4322.8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4273.6000000000004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4328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4128.7999999999993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4271.6000000000004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4222.3999999999996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3770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3883.2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3881.6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3804.8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3853.6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3834.4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3930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3934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3515.2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2618.8000000000002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3524.8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3427.2000000000003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3884.3999999999996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3818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3741.2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3818.7999999999997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3738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3714.8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3702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3831.2000000000003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3789.2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3940.4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4439.6000000000004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4371.5200000000004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4310.32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4656.72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4966.32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5068.24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5034.72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4935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5194.6399999999994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4855.96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4858.3999999999996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4869.88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4825.12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4871.88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5033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4186.92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4598.08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4817.6399999999994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4833.12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4668.88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4194.3999999999996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4016.7199999999993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3594.08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3182.24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2742.4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2660.68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2453.3599999999997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2268.96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2344.04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2562.64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2615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2518.48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2624.92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2470.8000000000002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2169.3999999999996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2454.16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2667.92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2837.68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2964.92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2889.5199999999995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2752.4800000000005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3050.3200000000006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2997.16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2833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3054.08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3018.04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3234.3599999999997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3420.48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3470.28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3774.36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3604.76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2965.2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3729.3599999999997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4286.08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4624.76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4709.04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4380.16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4349.2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4332.16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4520.7199999999993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4534.6400000000003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4361.3600000000006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4181.5200000000004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4139.3600000000006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4078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3890.4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3734.8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4066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4339.2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4504.3999999999996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4379.6000000000004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4050.4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4174.8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4075.2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3890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4126.8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3928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3723.2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3950.8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3946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3747.6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3619.2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3552.7999999999997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2749.6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3586.4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3786.8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3499.2000000000003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3508.4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3649.6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3752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3873.6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3606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3404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3333.2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3548.8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3964.8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4118.3999999999996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4292.8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4397.5200000000004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4706.88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5049.28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5130.3999999999996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5233.76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5466.84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5415.88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5148.7599999999993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5116.16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5139.8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4968.5200000000004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5019.84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4660.92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3536.28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3956.08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4058.2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4166.28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4142.4399999999996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3863.96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3794.8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3823.12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3766.76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3697.2400000000002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3494.08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3098.3999999999996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2976.76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2658.8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2744.44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2409.12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2598.2399999999998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2736.3599999999997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2527.16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2280.4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2289.08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2416.96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2336.36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2358.96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2243.92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2595.4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2898.6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2710.1600000000003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2954.6800000000003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2703.2000000000003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2587.36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3035.08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3213.32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3388.84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3291.08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3445.36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3161.7599999999998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3950.08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4280.3600000000006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4542.04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4772.7199999999993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4830.96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4918.96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4898.32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4965.92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4913.2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4358.3999999999996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4116.96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4011.76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4009.6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3702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3579.2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3815.2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3974.8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3870.8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3820.4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3864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3713.2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3762.4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3832.4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3869.2000000000003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3802.4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3742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3714.4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3660.4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3451.2000000000003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3536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3456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2791.2000000000003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3310.4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3518.8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3657.2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3489.6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3582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3646.4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3397.6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3235.6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3441.2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3838.3999999999996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3950.4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4119.6000000000004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3895.2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3932.88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3925.04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4394.6400000000003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4471.24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4641.04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4722.3999999999996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4804.6000000000004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4684.3999999999996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4720.04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4799.24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4896.6000000000004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4664.4799999999996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4720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4137.4799999999996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3037.3999999999996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4004.5199999999995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3812.0800000000004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3669.8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3523.32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3834.64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3899.44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3729.6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3872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3776.5999999999995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3210.64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2897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3367.5199999999995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3890.6800000000003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4085.6000000000004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4151.92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3618.96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4024.72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3829.12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3255.44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3625.5600000000004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3511.52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3258.0800000000004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3297.4399999999996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3519.84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2945.4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2984.08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3042.16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3746.16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2987.3999999999996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3231.2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3764.3599999999997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3837.8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3774.88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3523.4799999999996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4113.76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3253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3930.2000000000003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4312.28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4310.88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4313.5200000000004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4397.4400000000005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4265.84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4343.92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4372.32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4320.5599999999995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4163.12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4169.6000000000004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4091.1200000000003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3940.8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3917.2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3810.8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3936.8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4067.6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3920.8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3772.4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3717.6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3680.8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3530.4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3242.4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3478.8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3394.8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3421.6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3296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3374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3302.4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3322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3398.4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2783.2000000000003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3458.4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3682.4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3739.6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3795.6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3859.6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3575.6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3244.8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3525.6000000000004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3530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3483.6000000000004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3614.8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3820.8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3819.6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3696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3992.2400000000002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4225.3600000000006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4551.84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5054.7999999999993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5173.12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5599.92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5531.2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5467.5199999999995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5641.4400000000005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5489.36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5668.16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5576.5199999999995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5468.88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4534.96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5475.96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5607.6799999999994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5764.4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5707.44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5531.68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5573.96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5223.5200000000004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5227.32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4864.76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5559.88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5291.5599999999995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4909.04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4158.12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4302.5200000000004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4210.16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3585.08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2926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3206.52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3527.4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3123.4799999999996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2446.2799999999997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2665.4799999999996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3435.28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3327.24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3933.08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3835.7599999999998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3146.76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3082.56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3891.12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4465.4799999999996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4588.08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4623.12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4537.88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4563.72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4093.6000000000004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3183.08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3991.96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4306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4516.32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4508.08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4653.5200000000004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4428.88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4052.56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3917.84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3744.8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3632.56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3703.68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3798.48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3690.8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3609.6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3454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3779.2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3871.6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3674.8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3648.4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3624.8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3462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3414.8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3378.4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3357.6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3509.2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3493.6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3422.4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3376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3174.4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2658.4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2910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2448.8000000000002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2644.8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2742.4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2810.4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2832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2739.2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2908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2873.6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2548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2536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2588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2500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2383.1999999999998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2094.3999999999996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1919.6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1780.64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1736.4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1707.6799999999998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1756.08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1655.92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1714.12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1636.92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1745.36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1544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1437.08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1309.2399999999998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1196.68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1097.4000000000001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920.95999999999981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798.43999999999983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719.72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660.72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669.76000000000022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415.68000000000006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294.31999999999971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169.68000000000029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132.08000000000038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116.75999999999976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23.559999999999945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65.199999999999818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-271.88000000000011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-245.80000000000018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-355.2800000000002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-354.92000000000007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-70.239999999999782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-302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-329.55999999999995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40.880000000000109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-251.03999999999996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-263.96000000000004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-433.92000000000007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491.48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162.27999999999975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612.16000000000008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772.95999999999992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44.919999999999845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505.79999999999995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231.0799999999997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462.87999999999988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346.32000000000016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908.75999999999988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1377.3600000000001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1225.08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1577.96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1493.6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1607.2800000000002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1615.52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1275.1599999999999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1337.64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1709.6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1693.12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1792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1844.96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1784.56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1760.64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1769.76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1819.7599999999998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1819.6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1922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1934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1995.6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1980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1925.2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1886.8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1822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1732.4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1681.6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1641.2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1577.6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1552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1511.1999999999998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1494.8000000000002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1416.4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1331.6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1342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1320.8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1310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1304.8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1297.2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1284.8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1252.8000000000002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1264.4000000000001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1247.5999999999999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1238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1258.8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1264.4000000000001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1323.6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1337.6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1351.6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1295.5999999999999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1254.1599999999999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1233.04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1230.8800000000001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1219.44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1251.44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1217.6799999999998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1145.28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1141.92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1139.2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1211.3200000000002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1100.72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898.32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1279.72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1444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1534.3600000000001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987.8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295.87999999999988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628.55999999999995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549.04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296.44000000000005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1546.48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578.11999999999989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818.07999999999993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1586.04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1785.92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970.84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-334.2800000000002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-52.519999999999982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-439.7199999999998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123.6400000000001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342.88000000000034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132.91999999999985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133.3599999999999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331.44000000000005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-246.11999999999989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-906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-356.20000000000027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-364.96000000000004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-665.64000000000033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-289.11999999999944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-328.52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-287.96000000000004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-210.32000000000016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-230.16000000000031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-239.24000000000024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434.59999999999991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78.319999999999709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1081.32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903.88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638.40000000000009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936.59999999999991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930.07999999999993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1247.92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1633.72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1367.44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1580.1599999999999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1691.28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1670.48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1738.4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1782.32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1854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1985.8400000000001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2011.52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2017.6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2140.4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2635.6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3642.8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3785.6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3552.8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3138.8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3335.6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3438.7999999999997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3995.2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3954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3621.6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3465.2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3340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3268.8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3189.6000000000004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3282.4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3411.2000000000003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3230.8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2180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3391.2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3266.4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3486.4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3689.6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3534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3592.7999999999997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3765.6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3622.7999999999997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3650.4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3673.2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3783.6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3897.6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3897.6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3973.4400000000005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4130.5600000000004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4332.3999999999996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4412.4799999999996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4482.08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4710.72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4888.8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5051.88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4992.6399999999994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4864.2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4696.16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4530.4799999999996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4698.32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4274.2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3234.6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3582.6800000000003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3943.3199999999997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4002.6000000000004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4019.92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4174.96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3879.6000000000004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3657.7199999999993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3838.9199999999996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3866.76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3702.76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3648.96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3398.4400000000005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3478.3599999999997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3636.04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3263.36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3530.7200000000003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3369.96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3357.6800000000003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2770.8799999999997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2649.8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2981.3599999999997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3293.96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3774.04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3500.76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3335.84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3350.28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3532.2799999999997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3462.68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4098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3364.08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4199.5599999999995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4653.68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4796.72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4407.8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3612.48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2507.84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3854.2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3597.5199999999995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3637.8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3948.16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4289.4400000000005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4081.36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4370.6400000000003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4372.6399999999994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4886.88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4797.12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4474.88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4366.72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4488.8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4631.6000000000004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4376.8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4299.6000000000004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4413.6000000000004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4118.8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4273.6000000000004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4135.2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3791.6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3676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3697.6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3641.6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3650.8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3421.2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3306.8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2965.2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3366.7999999999997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3298.4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3208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2398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3253.2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3368.4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3271.6000000000004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3338.8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3223.6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3206.4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3280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3517.6000000000004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3545.6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3504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3798.3999999999996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3813.6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3832.4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4029.4399999999996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3931.52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4423.92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4762.32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5038.24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5366.76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5315.76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5308.68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5209.92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4958.3600000000006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4917.3600000000006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4706.4400000000005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4554.72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4401.24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3612.96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3813.6800000000003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3944.92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3715.08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3764.28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3486.04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3487.2400000000002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3483.36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3743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3547.8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3453.44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3442.64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3207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2982.5199999999995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2745.32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2734.4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2719.2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3026.4799999999996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3099.6000000000004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2719.56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3102.88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3157.7999999999997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3377.5199999999995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3255.4799999999996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3259.04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3201.84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3276.92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3331.96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3230.24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3074.12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3043.04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2707.84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2897.3599999999997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3238.12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3392.4799999999996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3609.2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3108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3877.2400000000002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4415.6000000000004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4543.76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4471.28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4478.8799999999992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4356.6400000000003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4540.72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4608.32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4760.24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4577.3600000000006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4737.12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4581.3599999999997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4597.6000000000004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4780.3999999999996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4432.3999999999996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4442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4308.8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4498.8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4198.8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4429.6000000000004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4448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4362.8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4121.6000000000004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4233.6000000000004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4165.6000000000004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3964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3915.2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4070.8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3914.4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3753.6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3632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2988.8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3640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3819.6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3794.8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3722.8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3198.8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3625.2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3670.8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3724.8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3750.8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3888.4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3929.2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4357.2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4311.6000000000004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4289.76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3967.84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4571.6000000000004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4874.88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4944.72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5119.2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5081.4400000000005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4951.6399999999994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4997.04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4956.3599999999997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4865.92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4827.8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4678.24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4506.5599999999995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3780.84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4105.12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4170.24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4243.24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4133.08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3874.64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3795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3758.04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3716.4400000000005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3633.96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3511.28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3477.16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3235.88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3039.76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2857.36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2877.7200000000003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2744.4799999999996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2737.12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2710.96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2544.2799999999997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2719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3002.88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2996.2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3180.7599999999998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3094.6400000000003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2656.64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2822.08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2931.9199999999996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3065.08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3045.3199999999997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3156.36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3407.4399999999996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3340.2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3539.08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3716.3599999999997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3697.04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3282.28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3811.6800000000003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4004.36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4403.5199999999995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4547.12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4598.4799999999996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4742.8799999999992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4522.08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4430.7999999999993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4484.32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4553.2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4210.8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4057.4399999999996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4128.3999999999996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4278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4246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4378.8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4338.8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4268.3999999999996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3933.6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4062.4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4189.2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4161.2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4084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3826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3765.2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3618.4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3764.8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3741.2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3635.6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3506.8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3312.4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2670.7999999999997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3231.2000000000003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3302.7999999999997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3458.4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3386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3363.2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3314.7999999999997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3560.3999999999996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3717.2000000000003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3738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3976.4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3963.2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4013.6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3822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3749.7599999999998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3765.12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4122.5599999999995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4503.3600000000006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4695.5199999999995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5001.3599999999997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5041.2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5063.68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4837.5200000000004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4974.24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4895.2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4525.4400000000005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4657.3599999999997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4435.8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3706.08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4112.96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4194.2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4119.6399999999994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3744.56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3731.28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3632.96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3536.16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3386.6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3206.4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3171.3999999999996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3076.6800000000003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2993.64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2805.4800000000005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2658.4399999999996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2818.32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2418.5600000000004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2572.84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2073.3199999999997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2094.7200000000003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2069.7199999999998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2157.5199999999995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2296.0800000000004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2331.4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2721.2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2789.24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2951.3199999999997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2888.5200000000004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2871.92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2880.04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2578.7199999999998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2695.56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2900.48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3022.92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3212.3599999999997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3411.7599999999998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3056.12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3574.64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3952.28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3948.4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3845.2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4012.32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3896.7999999999997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4111.12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4179.84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4039.68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4054.1600000000003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4307.4400000000005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4184.88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4008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3948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4361.6000000000004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4506.3999999999996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4473.2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4244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4286.3999999999996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4181.6000000000004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3980.4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4150.3999999999996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3813.2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3834.7999999999997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3910.4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3942.8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4013.6000000000004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3924.8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3952.3999999999996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3858.7999999999997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3474.4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2795.6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3609.2000000000003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3222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3328.4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3425.6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3508.8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3600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3686.4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3541.2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3694.8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4042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3912.8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4210.8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4489.2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4543.28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3851.3599999999997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4377.2800000000007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4528.4800000000005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4871.2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5055.04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4558.3999999999996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4911.28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5062.92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4960.72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4905.96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4808.96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4704.5600000000004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4432.72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3374.6000000000004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3385.4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3956.3199999999997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4000.1600000000003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3891.64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3800.3199999999997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3672.16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3529.2400000000002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3241.5600000000004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3099.08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2752.4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2788.24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2458.56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2618.7200000000003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2634.4400000000005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2778.44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3151.2799999999997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3087.3599999999997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2728.4800000000005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2841.16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2480.92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2400.36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2134.92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2325.96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2276.16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2324.88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2458.84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2614.52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2502.8000000000002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2232.4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2444.4799999999996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3048.08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3243.3599999999997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3446.36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3708.92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3486.76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2918.92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3563.9199999999996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3941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4191.2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4180.08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4107.68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4255.5200000000004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4182.24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3989.6800000000003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3897.12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3550.64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3734.3199999999997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3711.6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3809.2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3867.6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3651.2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3808.4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3708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3664.8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3690.4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3598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3638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3536.4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3415.6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3389.2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3244.8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3257.6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3464.8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3330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3132.8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3021.2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2661.2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2282.4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2816.8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2727.6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2715.2000000000003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2602.8000000000002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2729.6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2798.4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2891.6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2599.6000000000004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2426.8000000000002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2492.8000000000002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2498.3999999999996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2438.3999999999996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2332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2072.3999999999996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1924.24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1803.92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1910.4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1908.7199999999998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1797.12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1812.72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1760.68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1672.68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1649.6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1518.4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1556.36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1424.44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1178.1199999999999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1067.1599999999999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965.00000000000011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922.40000000000009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842.72000000000025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685.32000000000016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593.16000000000031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465.67999999999984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387.84000000000015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391.80000000000018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270.79999999999995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310.88000000000056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130.63999999999987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91.800000000000182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-65.079999999999927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-214.7199999999998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-267.88000000000011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-160.67999999999984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346.52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719.52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729.52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829.19999999999982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1348.36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1310.3600000000001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668.43999999999983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297.68000000000006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157.03999999999996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544.79999999999995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1107.7600000000002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346.52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308.55999999999995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944.2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641.76000000000022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348.36000000000013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748.6400000000001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1013.04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1031.04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1200.72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1926.72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2056.3200000000002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2005.6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1956.4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1936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1996.32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2009.2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1980.32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1918.24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1889.2800000000002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1873.6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1904.8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1942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1917.2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1890.4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1966.8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1946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1906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1983.6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1958.8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1906.8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1852.4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1812.4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1770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1720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1594.8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1517.6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1515.2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1416.4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1374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1373.6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1357.2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1310.4000000000001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1301.2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1354.4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1336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1320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1305.2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1300.8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1293.5999999999999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1302.8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1377.2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1388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1395.6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1389.1999999999998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1408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1353.6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1331.6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1356.08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1391.6799999999998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1402.1599999999999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1534.08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1561.28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1318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1303.72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1392.96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1516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1560.1599999999999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1289.1599999999999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739.48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615.24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375.39999999999986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335.87999999999965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195.79999999999973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410.84000000000015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874.07999999999993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480.31999999999971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-22.159999999999854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-115.92000000000007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449.44000000000005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823.92000000000007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561.31999999999994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721.36000000000013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-167.07999999999993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-713.96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533.07999999999993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240.11999999999989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-586.75999999999976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-284.24000000000024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-217.80000000000018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468.51999999999975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1318.1599999999999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1569.5200000000002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1636.8000000000002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1631.6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1493.3600000000001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1520.16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1602.16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1609.68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1776.24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1827.12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1900.48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1880.24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1811.92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1775.12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1798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1785.2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1759.04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1728.4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1809.2799999999997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1851.2800000000002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1907.04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1906.1599999999999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1939.52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1957.6799999999998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1981.2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2012.4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2024.8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2105.1999999999998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2217.1999999999998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2522.8000000000002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3180.8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3820.8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4124.8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4204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4111.2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4048.4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3963.6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3948.4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3863.2000000000003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3796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3786.7999999999997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3868.8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3824.7999999999997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3876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3678.7999999999997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3326.4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2276.4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3068.7999999999997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3320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3439.2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3315.2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3179.2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3295.6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3263.2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3628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3843.2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3605.6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3780.7999999999997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4100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4604.8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4493.6000000000004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4268.16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4279.6000000000004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4573.4399999999996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5096.4800000000005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5222.7999999999993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5144.88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5284.96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5324.08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5403.2800000000007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5652.32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5717.52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5572.32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5160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4399.68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4971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5207.6000000000004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5306.4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5015.84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5039.92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4935.68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5288.76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5298.68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5210.2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5093.2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4819.04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4245.5600000000004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3801.04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3720.2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4224.5200000000004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4679.2000000000007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4455.32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4277.12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3428.16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3484.6800000000003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3704.92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3845.8399999999997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2722.6000000000004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2941.16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2934.44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3631.96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3897.76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2945.5600000000004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3247.64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3608.24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3486.08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3556.2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3703.92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3663.2799999999997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3600.2799999999997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2885.6000000000004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3334.84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3598.64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3757.44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3515.04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4021.44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4046.2400000000002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4222.5600000000004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3703.04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3906.64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3837.04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3863.6800000000003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4015.6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3981.6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3995.6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3798.4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4180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4010.4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3808.8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3564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3742.4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3834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3928.8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4025.2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3877.2000000000003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3812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3739.2000000000003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3788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3780.8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3758.8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3756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3552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2669.2000000000003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3357.2000000000003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3914.8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3786.8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3415.6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3596.7999999999997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3485.2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3668.8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3933.2000000000003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3938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3833.2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3700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3846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4309.2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4335.2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4204.5600000000004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4414.4799999999996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4595.92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4577.28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4942.6400000000003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5313.04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5261.04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5259.88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5253.92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5353.52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5172.1200000000008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5209.04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5115.92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3778.2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4483.72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4605.5599999999995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4799.4400000000005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4768.08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4847.4400000000005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4796.2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4525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4446.5599999999995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4474.3599999999997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4177.84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4846.2800000000007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4616.16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4193.88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4518.96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4487.3999999999996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4504.96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3913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3264.84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2842.48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3606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3876.24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4010.8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3940.3999999999996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3793.56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3774.6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3421.6000000000004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3677.2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3928.7999999999997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4436.3999999999996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4341.5600000000004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3846.28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2879.12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3084.2799999999997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2733.44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2803.8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2572.92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3166.04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3567.2799999999997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3633.28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3926.24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4077.7599999999998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4213.6000000000004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4020.2400000000002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3958.5600000000004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3989.6800000000003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3920.48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3816.16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3837.6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3992.4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3889.6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3857.6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4180.8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4067.6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4004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3845.2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3748.4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4030.8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3990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4072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4136.3999999999996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3743.2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3639.6000000000004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3232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3369.6000000000004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3515.2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3700.8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3452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2714.3999999999996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3493.2000000000003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3960.8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3970.7999999999997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3830.4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3759.2000000000003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3512.4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3426.8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3620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4022.8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3989.6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4075.2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4187.6000000000004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4131.6000000000004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4604.3999999999996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4524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4626.3999999999996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4856.32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4829.2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4641.6000000000004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4961.4399999999996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4910.72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5244.7999999999993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5627.92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5462.96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5498.3600000000006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5651.7599999999993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5384.48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4573.6000000000004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5467.76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5373.68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4909.16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4542.76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5133.2000000000007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5164.3600000000006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5315.6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4764.28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5075.72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4982.88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4966.92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4229.68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3609.4800000000005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4227.3599999999997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4030.36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3262.6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3172.68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2780.56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2639.4799999999996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2628.2799999999997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2131.7199999999998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2383.3999999999996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2540.44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4317.2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4290.6400000000003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3907.3999999999996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4148.04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4394.4400000000005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4416.68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2871.84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2504.16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2601.64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2989.68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3139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3759.04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3178.56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3460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3956.56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3790.56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3888.92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3745.4800000000005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3687.84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3862.48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4056.2400000000002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3853.44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3746.24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3958.24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3944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3998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3977.6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3828.8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4077.2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3996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3883.6000000000004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3800.7999999999997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3659.2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3688.3999999999996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3937.6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3864.4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3712.4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3781.2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3544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3332.7999999999997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3305.6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3139.2000000000003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3154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3149.6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2778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3082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3284.8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3399.6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3511.2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3354.8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3403.6000000000004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3488.8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3385.6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3509.2000000000003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3542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3715.6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3859.6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4226.3999999999996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4330.3999999999996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4094.32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4353.5999999999995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4819.84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5083.04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4829.5600000000004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4849.88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4796.68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4596.5599999999995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4450.6399999999994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4712.72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4673.4400000000005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4600.8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4350.4799999999996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3402.6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3768.72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3973.9599999999996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4401.12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3822.4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3668.7200000000003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3533.36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3206.12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3984.72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3101.3999999999996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2727.92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2766.4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3985.44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4576.04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3369.7200000000003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2670.16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3544.92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4440.08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3729.6399999999994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2571.1200000000003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3423.4799999999996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4377.92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2867.2400000000002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3298.5200000000004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2704.6000000000004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3250.32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2816.24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3107.52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3424.12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3422.92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3002.6400000000003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3265.84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3389.16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3513.88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3802.36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2856.52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2355.96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3650.64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3769.24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3887.76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3773.76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4099.28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4050.88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3950.88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4025.12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4206.96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3856.7200000000003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4246.08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4087.2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4203.6000000000004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4189.6000000000004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3966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4355.2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4250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4106.8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4196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4306.3999999999996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4158.3999999999996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3887.6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4181.2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4316.8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4240.3999999999996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4355.2000000000007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4331.6000000000004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4112.7999999999993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3957.2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3175.6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3403.6000000000004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2650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3424.8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3893.6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3977.6000000000004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3872.4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4076.8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4160.3999999999996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4052.4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4123.2000000000007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4090.7999999999997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3963.6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3935.2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3978.8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4108.3999999999996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4217.6000000000004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4171.92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4349.04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4629.2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4780.72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5121.2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5184.96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5240.4799999999996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5202.96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5178.96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4876.2000000000007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4319.08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4065.2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4393.2000000000007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3127.7200000000003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3961.32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4068.3199999999997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3976.3599999999997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3424.7599999999998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3708.44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4163.4400000000005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4051.5600000000004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3128.88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2927.76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3809.12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3987.88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3603.44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3460.12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3435.56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3081.2799999999997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3304.96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3372.04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3286.24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1967.6399999999999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1582.1200000000001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2108.3200000000002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2945.12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2426.08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3479.92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3203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3591.4000000000005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3532.08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3013.12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3105.6400000000003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3792.0800000000004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4042.24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3176.2000000000003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2527.12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3448.64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3752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3121.6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4171.12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4061.68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4154.24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4195.68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3906.16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3880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4140.88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4106.96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3876.72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3958.4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3900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3831.6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3967.2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3832.8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3566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3851.6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3902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3406.8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3521.2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3794.8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3774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3805.2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3408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3254.8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3325.6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3368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3499.6000000000004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3511.2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3381.2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3384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3100.8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2542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2902.8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3198.7999999999997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3116.4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3161.2000000000003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3170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3013.6000000000004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2994.7999999999997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2714.8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2684.3999999999996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2764.4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2734.8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2554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2301.1999999999998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2165.1999999999998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1874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1794.6399999999999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1756.8799999999999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1771.52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1790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1940.8799999999999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1793.44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1861.28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1680.2799999999997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1708.8000000000002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1806.88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1850.1599999999999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1863.6000000000001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1757.24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1637.0400000000002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1389.56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1009.28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1228.1599999999999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1583.08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1708.68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1868.44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1739.36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1381.12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1287.76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1206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1124.6799999999998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949.11999999999989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682.92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512.48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530.55999999999995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-29.639999999999873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-658.84000000000015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-642.36000000000013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-240.11999999999989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-37.119999999999891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-908.08000000000038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-700.52000000000044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605.48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395.72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583.87999999999988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-361.96000000000004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-444.36000000000013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161.07999999999993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1525.4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1444.1200000000001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1354.08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1105.96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744.00000000000011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1327.56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973.87999999999988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1376.96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1708.96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1717.76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1527.4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1375.2799999999997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1711.8400000000001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1759.1999999999998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1762.6399999999999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1807.28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1846.1599999999999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1807.6799999999998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1872.4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1896.4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1890.4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1859.2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1939.2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1864.4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1816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1789.6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1732.8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1692.4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1620.4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1590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1492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1476.8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1441.2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1458.8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1414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1344.8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1314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1297.5999999999999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1286.4000000000001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1279.5999999999999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1264.4000000000001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1272.8000000000002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1251.2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1235.5999999999999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1222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1254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1243.2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1225.2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1284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1313.2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1317.1999999999998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1296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1304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1214.56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1210.56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1195.68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1240.24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1177.48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1109.32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1057.04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1037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915.24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844.52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819.08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748.92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596.79999999999995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555.24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430.44000000000005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292.2800000000002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200.92000000000007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128.95999999999958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77.959999999999582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221.92000000000007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-15.199999999999818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-96.039999999999964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114.68000000000029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833.76000000000022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346.47999999999956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-208.96000000000004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-578.67999999999984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-443.15999999999985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-192.63999999999987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-386.20000000000027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57.519999999999982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-703.44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-460.68000000000029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-445.36000000000013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-242.4399999999996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-619.6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-260.39999999999986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82.720000000000027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-278.44000000000005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-48.959999999999809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-282.59999999999968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-531.48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159.20000000000005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-110.91999999999985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55.6400000000001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-59.440000000000055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232.88000000000011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356.24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470.92000000000007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685.76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923.31999999999994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1071.2400000000002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1244.6400000000001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1360.3200000000002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1522.3999999999999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1636.7200000000003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1747.6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1793.6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1840.72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1882.8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1919.6000000000001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2006.4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2139.6000000000004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2252.8000000000002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2754.4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3489.2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3717.6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3836.4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3925.6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3825.2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4185.6000000000004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3869.2000000000003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4070.8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3806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3517.6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3691.2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3740.3999999999996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3812.4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3588.3999999999996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3655.6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3795.2000000000003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2664.8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3438.7999999999997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3744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3636.8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3624.8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3573.6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3756.4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3701.2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3882.4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3974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3562.4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3438.7999999999997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3892.7999999999997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4146.8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4292.3999999999996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3976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4474.16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4634.32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4511.76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4203.04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4157.4400000000005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4200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4396.4799999999996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4528.5599999999995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4393.92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4267.3999999999996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3956.96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4255.96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3311.92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4427.4400000000005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4577.76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4396.76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4305.3600000000006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4218.5599999999995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3716.3599999999997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4437.6399999999994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4880.5200000000004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4954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4595.96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4351.68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4425.04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4320.24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4242.6000000000004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4178.6000000000004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4482.08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4477.96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4026.96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3567.2400000000002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3314.6800000000003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3140.4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3639.16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4131.88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4033.3999999999996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4194.72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4254.32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3789.04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3633.88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3424.04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3364.52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3350.72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3250.5999999999995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3622.7999999999997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3696.6800000000003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3300.5199999999995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2741.3999999999996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3425.6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3575.88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3675.08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3932.4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4116.08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3880.32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4033.6000000000004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3924.6400000000003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3907.92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3883.5200000000004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3825.6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3538.4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3558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3507.6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3571.6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3951.6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3978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4141.6000000000004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3982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3785.6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3679.2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3651.6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3563.2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3456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3623.6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3706.4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3613.2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3776.4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3684.8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3552.8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3567.2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2661.6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3196.4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3355.6000000000004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3198.4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3206.4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3444.7999999999997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3276.7999999999997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3311.2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3250.4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3441.6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3424.8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3490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3622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3984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3857.6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3572.48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3980.4799999999996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4164.88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4133.92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4241.84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3907.68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3917.4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4058.52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4088.16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3864.84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3757.1200000000003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3865.52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3909.4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2839.2400000000002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3803.44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3535.8799999999997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3643.56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3424.5599999999995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3521.12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3502.76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3437.7200000000003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3711.88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3633.2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3637.2799999999997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3885.36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4523.8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4692.5600000000004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4573.84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4287.5599999999995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4586.96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4531.88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4245.24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3714.92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3015.88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3843.76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4355.92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4615.2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4509.24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4269.12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3696.12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3924.76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3774.08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3619.3199999999997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3928.56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4422.8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4025.6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3784.24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4157.8799999999992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3983.5999999999995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3261.6800000000003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3851.84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4583.32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4720.04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4554.32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4463.4400000000005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4444.7199999999993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4580.88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4676.32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4711.4399999999996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4494.08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4408.8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4472.8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4440.8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4204.3999999999996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4126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4338.8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4388.8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4240.3999999999996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3918.4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3857.2000000000003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3717.2000000000003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3711.6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3811.2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3758.3999999999996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3500.4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3441.2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3339.6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3585.2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3554.4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3632.7999999999997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3493.2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2417.1999999999998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3303.2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3608.8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3577.2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3866.4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3950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3890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3734.4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3698.4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3715.2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3830.4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3818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3906.4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3938.4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3900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3952.4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4209.3599999999997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4463.6000000000004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4722.96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4720.6400000000003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4826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4680.88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4676.4799999999996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4820.96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4874.32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4928.3999999999996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4943.84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5269.2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4137.68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5118.32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5233.5199999999995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5008.6000000000004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4959.5999999999995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5127.04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5090.3600000000006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4996.96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4997.68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4995.4799999999996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4418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4424.12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3985.6800000000003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3699.5599999999995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4334.84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4797.2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4507.16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4158.32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4229.5599999999995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4362.72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4518.5999999999995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4873.76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4978.5599999999995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4782.3999999999996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4772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4635.76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4721.92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4701.88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4810.08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4948.4799999999996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4923.2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5029.92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4783.68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4551.68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4924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4597.92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3923.2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4250.24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4586.4799999999996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4624.4799999999996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4578.08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4464.24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4264.24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4373.3600000000006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4412.72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4333.5200000000004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4040.88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4442.3999999999996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4361.6000000000004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4328.8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4273.6000000000004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4158.8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4290.3999999999996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4179.6000000000004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3960.4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3846.4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4115.6000000000004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3846.8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3925.2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3808.4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3833.6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3894.4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3777.6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3616.7999999999997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3699.6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3573.2000000000003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3677.2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3560.4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2594.8000000000002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3184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3586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3709.6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3958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3674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3678.8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3475.6000000000004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3698.4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3543.6000000000004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3774.7999999999997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3804.8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4290.8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4307.6000000000004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4267.6000000000004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4053.6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4424.32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4573.2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4460.16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4241.68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4334.16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4421.12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4456.12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4518.12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4571.8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4340.8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4529.28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4459.5199999999995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3546.44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4335.84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4145.16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4573.08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4429.5599999999995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4113.08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4230.7999999999993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3769.7999999999997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2379.4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3163.7200000000003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3129.72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3294.2000000000003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3132.52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3394.24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3565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3151.6400000000003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3124.56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3030.12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2613.7600000000002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2219.16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2460.04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2811.68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2335.7600000000002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2241.3199999999997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2312.2000000000003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2992.16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2807.16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2866.92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2807.6800000000003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2432.48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2845.6400000000003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3022.6000000000004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2986.24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3268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3387.12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3717.0800000000004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3083.8399999999997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4071.4399999999996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4305.04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4337.16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4496.5599999999995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4374.72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4135.4400000000005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4141.28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4022.64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3943.44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3952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4275.2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4202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4244.8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4166.8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4204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4344.8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4486.8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4098.3999999999996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4212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4109.6000000000004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4051.6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3971.2000000000003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3874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3852.3999999999996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3865.2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3729.2000000000003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3826.4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3702.4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3557.2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3589.2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3523.2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2608.8000000000002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3420.8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3596.7999999999997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3414.7999999999997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3315.6000000000004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3476.7999999999997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3538.4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3479.6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3316.8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3448.4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3753.6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3848.8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3783.6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4292.3999999999996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4120.3999999999996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4024.8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4156.6400000000003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4348.32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4531.84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4561.6000000000004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4633.88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4655.8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4499.8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4687.12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4299.72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3961.8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3941.08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4175.6399999999994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2852.08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3531.5199999999995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3543.24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3543.8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3556.64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3718.48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4035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4318.5999999999995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4105.08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3397.4000000000005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3492.8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3875.04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3557.2400000000002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3459.68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3012.5600000000004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2417.3199999999997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2809.8399999999997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2700.56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2053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1668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2504.88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2138.52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1988.1600000000003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3342.44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2973.0800000000004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3855.9200000000005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4166.8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3583.04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4212.68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4029.04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3328.3199999999997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3739.28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4118.96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4390.4799999999996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4394.08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4322.96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3200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3995.92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4140.4800000000005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4005.2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3881.2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3847.2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3774.96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3905.52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3486.96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3284.24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3289.2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3301.2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3127.2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2802.8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2631.2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2343.6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2246.4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2222.4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2116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2062.4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2002.4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1993.2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1972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1873.6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1852.8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1852.8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1804.8000000000002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1760.8000000000002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1763.2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1655.6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1603.2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1580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1545.2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1524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1548.8000000000002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1537.6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1528.3999999999999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1520.4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1538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1530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1510.4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1540.8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1631.1999999999998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1653.2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1674.8000000000002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1660.4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1691.6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1787.6000000000001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1757.2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1793.6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1776.8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1794.4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1874.56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1886.3999999999999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1954.96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1981.76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2001.6799999999998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2055.2799999999997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2046.48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2028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1795.8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1638.32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1177.56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934.92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1216.08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767.15999999999985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1144.4000000000001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1179.04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770.04000000000019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1039.8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1667.52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1847.6799999999998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1570.04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607.67999999999984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772.8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1261.1199999999999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198.44000000000005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847.91999999999985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875.83999999999969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-155.84000000000015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-323.55999999999995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289.63999999999987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719.83999999999992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337.20000000000027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-49.200000000000273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-49.079999999999927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-205.19999999999982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-309.68000000000029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328.55999999999995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110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751.31999999999994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1212.04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814.8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891.04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821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1263.44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1414.8400000000001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1293.44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1466.2800000000002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1498.1599999999999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1526.24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1657.44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1746.72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1831.8400000000001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1841.84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1831.6799999999998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1802.88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1781.6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1892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1904.8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1905.6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1907.2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1971.6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1905.6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1886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1848.8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1768.8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1703.6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1699.1999999999998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1632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1581.2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1536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1521.6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1486.4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1455.2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1372.8000000000002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1356.4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1325.6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1310.8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1263.5999999999999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1246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1235.2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1276.8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1216.4000000000001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1239.2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1241.5999999999999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1238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1254.8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1332.8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1329.6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1356.8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1364.4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1357.6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1268.4000000000001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1273.68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1227.44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1256.4000000000001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1177.92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1266.3600000000001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1116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1129.96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1015.28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925.68000000000006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981.6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1153.3599999999999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919.3599999999999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712.92000000000007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911.63999999999987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1079.7200000000003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178.55999999999949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162.52000000000044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36.720000000000255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172.48000000000047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541.07999999999993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410.63999999999987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-31.920000000000073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754.64000000000033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-283.44000000000005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-621.36000000000013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-491.72000000000025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56.959999999999582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527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72.319999999999709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236.51999999999953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169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40.920000000000073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-575.11999999999989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-896.36000000000013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291.32000000000016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-608.23999999999978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-434.96000000000004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-121.15999999999985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38.599999999999909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-640.59999999999991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-474.11999999999989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910.84000000000015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-103.92000000000007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-109.75999999999976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144.48000000000002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181.63999999999987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908.08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811.28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1130.2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1241.44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1302.32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1429.52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1671.52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1816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1870.8000000000002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1849.68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1898.4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1988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2069.6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2210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2227.6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2258.8000000000002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2241.1999999999998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2474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3322.4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3634.8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3459.6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3548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3432.4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3415.6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3385.2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3346.4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3258.8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3049.6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3079.2000000000003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3155.2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3213.6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3223.6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3252.4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3006.8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2238.4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2959.6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3075.6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3046.8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3095.2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2836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2912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2870.4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3170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3288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3418.3999999999996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3312.8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3355.6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3418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3642.4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3675.2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4262.8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4480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4464.6399999999994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4434.4799999999996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4767.2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4748.8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4613.28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4741.3999999999996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4774.4799999999996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4887.68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4578.84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3752.2799999999997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2956.84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3755.04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3324.6000000000004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3160.72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3548.6800000000003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3613.8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3756.8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3583.8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3852.76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4584.96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4746.88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4460.3999999999996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4592.6000000000004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4247.68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4378.4400000000005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4092.76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4311.08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3635.44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3673.6000000000004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3283.12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3522.24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3708.56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3616.92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3612.68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3427.04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3535.84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3678.76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3732.2799999999997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3741.32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3532.0800000000004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3297.2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2375.6400000000003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2615.52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2638.52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2449.3599999999997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2632.24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2719.2799999999997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3118.28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3666.8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3652.6400000000003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3845.6800000000003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4167.12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3924.72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3760.8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3870.8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3604.08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3860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3966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3884.4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3862.8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3993.6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3718.4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4176.8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4200.8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4031.2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3802.8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3858.4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3648.8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3888.4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3485.6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3232.8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3163.6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3261.6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3005.6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2817.2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3004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3042.8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2909.2000000000003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2435.1999999999998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2933.6000000000004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3171.6000000000004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3208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3383.6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3288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3142.4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3127.2000000000003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3276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3198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3250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3318.8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3405.2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3706.8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4098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3947.6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4130.6400000000003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4348.8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4450.88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4691.12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4609.68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4724.7199999999993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4869.3999999999996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4895.4400000000005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5014.3999999999996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4809.28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4998.28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4554.5599999999995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3720.4399999999996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4429.6000000000004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4363.5200000000004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5019.76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4408.68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3882.84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4126.32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3586.96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4157.04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4099.84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3771.08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3499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4420.76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4400.32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4890.12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2816.3599999999997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2961.16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3003.4400000000005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2532.88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1391.6800000000003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1545.3999999999999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2169.3200000000002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3336.84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2500.3200000000006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1995.36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1701.7199999999998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1678.6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2307.7199999999998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2607.1999999999998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3125.7200000000003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3060.84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3591.7200000000003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3362.7199999999993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3620.3199999999997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3371.48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3736.76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3220.88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3605.4800000000005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3808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3967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4042.7200000000003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4033.04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3973.7599999999998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4002.64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4277.28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4391.6000000000004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4309.28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4041.2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3964.4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3886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3860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3667.6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4026.8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4152.3999999999996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3951.6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3860.4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3781.2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3675.6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3708.4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3769.6000000000004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3854.8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3354.8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3532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3593.2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3652.4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3534.4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3388.7999999999997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3305.6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2478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3288.7999999999997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3464.8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3511.6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3574.7999999999997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3588.4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3667.6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3535.2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3305.2000000000003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3445.2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3482.8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3508.8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3639.2000000000003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3862.4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3948.8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3907.6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4565.2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4620.4799999999996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4674.24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4782.96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4905.0400000000009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4800.92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4991.76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4696.6399999999994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5095.4799999999996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4969.5599999999995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4493.6400000000003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4357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3791.6000000000004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4078.6000000000004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4254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4261.28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3978.2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3884.6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3194.4399999999996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3210.3999999999996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4115.04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3842.88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2981.68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4015.92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3950.12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3166.4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2410.2799999999997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2604.16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3161.2799999999997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3242.24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3185.96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1593.8400000000001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2069.3199999999997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2817.64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2981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2704.24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2323.92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2945.7200000000003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3140.56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3296.56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2410.48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2525.2799999999997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2010.72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2317.96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2435.52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3156.3999999999996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3180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3204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2352.96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3242.6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3435.32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3932.9199999999996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4004.48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3756.56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3893.36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4197.6000000000004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4392.96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4323.04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4489.76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4599.2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4589.2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4336.8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4230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4058.4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4413.6000000000004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4408.3999999999996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4109.2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4110.3999999999996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3784.4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3603.6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3565.6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3908.4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3626.4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3592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3305.2000000000003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3585.2000000000003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3354.8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2920.4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3035.2000000000003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3274.3999999999996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2436.8000000000002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3409.2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3694.4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3525.2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3424.4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3677.2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3558.8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3680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3711.6000000000004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3734.4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3885.2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3782.7999999999997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3930.3999999999996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4037.2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3779.6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3446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3887.7599999999998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4461.68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4601.76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4164.96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4255.28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4437.32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4494.92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4644.16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4778.92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5072.5600000000004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5156.5999999999995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4999.04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3955.56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4659.12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4662.32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4600.32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4790.2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5065.8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4771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4128.7199999999993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4689.5199999999995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4868.6000000000004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4825.5200000000004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4616.68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4780.5599999999995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4538.76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4288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4157.9599999999991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4026.76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3933.6800000000003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4047.6400000000003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4506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4661.4799999999996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5141.16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5131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5015.3599999999997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4822.08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4312.72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4137.6400000000003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4096.04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4293.16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3855.8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3343.08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3367.16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3461.5600000000004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3615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4111.76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4187.68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3701.6800000000003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3861.44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4595.84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4312.16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4456.32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4550.6399999999994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4517.68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4356.16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4204.08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4106.6400000000003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4161.2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4105.2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4028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3958.8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3484.8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3738.8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3906.8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3906.8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3974.7999999999997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3989.2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3984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3674.8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3640.4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3426.8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3503.2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3782.7999999999997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3616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3803.6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3666.4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3614.4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3548.7999999999997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3370.8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2617.1999999999998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3288.3999999999996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3546.4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3396.8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3553.6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3532.4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3280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3309.2000000000003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3351.2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3326.7999999999997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3769.2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3931.6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4019.2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3936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3950.8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3988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4266.3999999999996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4444.5600000000004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4602.88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4762.8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5023.12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5052.96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4951.08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4832.72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5008.88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5001.68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4756.04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5148.96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4025.3200000000006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4312.2800000000007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3756.8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3730.8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3688.9599999999996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3642.84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3542.0800000000004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4403.68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4550.2000000000007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3870.12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4618.5599999999995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4679.2800000000007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4662.0400000000009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2842.3999999999996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3886.8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4124.8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2480.08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3003.68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2130.08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2843.4799999999996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2005.76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2500.2399999999998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1634.44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2886.12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2961.48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2968.2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3809.8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2351.6800000000003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2670.08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2910.12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2423.16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3042.2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2496.44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2684.52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2573.1999999999998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2872.92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2626.12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3472.36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3555.24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3446.68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3163.44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3363.36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3177.2799999999997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3280.08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3208.16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3129.92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3218.4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3176.4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2881.6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2637.6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2565.6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2324.4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2347.1999999999998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2314.4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2306.8000000000002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2270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2125.1999999999998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2108.4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2027.6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1912.8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1950.8000000000002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1979.2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1906.8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1874.3999999999999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1984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1851.2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1700.8000000000002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1677.6000000000001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1469.2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1575.6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1731.1999999999998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1751.6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1752.8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1733.2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1755.2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1569.2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1402.8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1408.4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1505.6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1502.8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1554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1598.3999999999999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1640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1620.8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1631.2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1687.3600000000001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1758.7199999999998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1868.6400000000003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1899.6000000000001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1954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1910.48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1836.3200000000002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1880.52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1862.24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1521.3200000000002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1558.68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1487.04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1539.48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1771.8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1414.4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1266.1199999999999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1319.1200000000001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1511.48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1392.08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1397.64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1288.48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1572.4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1594.6399999999999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1693.4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1692.4399999999998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1496.2800000000002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716.3599999999999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566.52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985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1171.08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1402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1403.84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1055.92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1118.8400000000001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870.80000000000007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1248.72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1023.96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968.72000000000014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1146.6799999999998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1277.44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1308.08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1143.7600000000002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1409.08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1613.88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1770.48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1841.56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1805.48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1776.28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1802.88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1812.48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1900.48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1876.8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1805.84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1869.04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1936.6399999999999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1914.7200000000003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1890.8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1928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1980.4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1926.8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1897.2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1844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1829.2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1926.4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1881.2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1827.6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1760.8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1692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1658.8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1621.1999999999998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1619.6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1520.4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1480.8000000000002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1465.2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1472.8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1391.2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1312.8000000000002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1294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1271.1999999999998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1237.5999999999999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1218.4000000000001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1206.8000000000002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1185.1999999999998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1181.5999999999999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1172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1164.4000000000001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1154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1162.4000000000001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1214.8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1270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1275.1999999999998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1311.6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1311.1999999999998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1276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1275.5999999999999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1304.8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1295.5999999999999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1319.2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1306.72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1301.8400000000001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1217.1999999999998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1164.6399999999999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1279.8000000000002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1289.56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1106.3200000000002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795.28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697.72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595.3599999999999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1070.28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693.63999999999987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585.6400000000001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339.32000000000016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901.59999999999991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582.52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233.36000000000013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736.48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1042.68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583.44000000000005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740.76000000000022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284.92000000000007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-183.59999999999991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-221.08000000000038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-233.00000000000045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690.43999999999983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266.24000000000024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-604.84000000000015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-848.75999999999976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-855.60000000000036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-481.51999999999953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-782.52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3.1999999999998181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-474.07999999999993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-598.04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-372.63999999999987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-300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135.27999999999997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-7.1999999999998181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-98.120000000000346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129.15999999999985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660.75999999999988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1365.04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1010.8799999999999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507.91999999999985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845.3599999999999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1058.8400000000001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1073.08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1315.04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1445.6799999999998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1734.8000000000002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1713.1999999999998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1783.8400000000001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1851.6799999999998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1880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1935.6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2016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2071.6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2055.1999999999998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2052.4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2399.1999999999998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3272.4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3834.8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3735.2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3509.6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3511.2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3564.4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3838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3620.4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3648.4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3619.2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3637.2000000000003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3452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3417.6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3394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3304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3453.2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2721.2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3250.8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3366.4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3208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3301.6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3262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3189.6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3167.6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3103.6000000000004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3388.4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3568.8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3556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3582.4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3692.8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3651.2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3491.6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4105.6000000000004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4176.8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4413.76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4452.96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4558.6399999999994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4809.2800000000007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5051.1200000000008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4952.5600000000004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5022.32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5139.08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5166.2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5172.32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4205.68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4603.76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4647.5200000000004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3979.32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4019.6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4122.24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3697.16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2949.64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3134.44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3118.16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3108.96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3494.76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3392.28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3824.12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3300.5999999999995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2668.0800000000004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2755.92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2957.92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2903.08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2712.16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2821.6400000000003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2503.7199999999998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1876.8799999999999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2466.04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2144.9199999999996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2895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2817.96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2842.36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2356.6800000000003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3019.3199999999997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3495.68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3440.6400000000003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2650.24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3672.96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3020.84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2786.12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2558.48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3430.2400000000002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4123.68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4348.08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4105.68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3924.96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4370.96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4603.04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4567.28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4603.68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4655.6000000000004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4580.3999999999996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4488.8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4385.2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4252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3867.6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4126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3989.2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4076.4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4226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3892.4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3935.6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3922.4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3377.6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3481.2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3528.3999999999996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3324.4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3094.4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3253.6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3152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3075.2000000000003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3292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2531.1999999999998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2943.2000000000003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3496.4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3576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3795.6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3861.6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3581.6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3292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3223.6000000000004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3365.2000000000003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3829.6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3890.4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4152.7999999999993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4220.3999999999996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4193.6000000000004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4292.3999999999996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4596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5070.08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5062.6400000000003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5023.68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5127.84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5100.4000000000005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4995.3600000000006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5294.56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5384.84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5168.88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4850.16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4633.88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3957.7200000000003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4236.92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4027.36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3950.56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4137.04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4669.24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4573.2800000000007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4378.84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4474.68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5185.3600000000006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5219.96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4929.28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4693.5200000000004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4586.84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4547.2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4680.88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4459.4799999999996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4681.2800000000007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4841.4799999999996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4359.7999999999993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4493.12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4700.4399999999996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4769.8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4849.32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4968.84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4678.96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4675.92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4838.24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4903.4799999999996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4936.92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4887.32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4879.76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5033.84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4959.84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4972.16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4862.32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3781.04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4485.5199999999995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4988.5599999999995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5151.28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5015.0400000000009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4775.2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4604.72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4416.4799999999996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4490.3999999999996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4748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4662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4477.2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4472.3999999999996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4345.2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4398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4189.6000000000004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4351.6000000000004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4302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4397.6000000000004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4059.6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4053.2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3928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3997.6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3709.2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3852.4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3846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3872.4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3330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3266.8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3404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3394.4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3587.2000000000003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2820.3999999999996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3421.2000000000003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3640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3711.2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3719.2000000000003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3400.4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3600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3571.6000000000004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3634.4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3632.4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3812.4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3785.2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3683.6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3890.8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3849.2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3942.4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4332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4545.6000000000004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4846.08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5154.08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5099.3600000000006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5321.2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5450.08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5368.08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5313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5355.32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5179.08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5019.96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4107.4799999999996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4651.84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4960.68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4952.6000000000004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4870.5200000000004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4565.88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4402.32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4461.92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3960.6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3161.16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2921.88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2953.2400000000002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2754.5600000000004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2652.3199999999997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2719.3600000000006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2883.4000000000005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2938.7999999999997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2603.16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2817.96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2212.4799999999996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2254.92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2420.3199999999997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2538.2399999999998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2534.4799999999996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2947.24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2764.5199999999995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3176.2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3138.64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2972.2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2982.8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2930.6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3182.04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3266.3999999999996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3626.56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3703.3999999999996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3450.2799999999997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2732.68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3727.4799999999996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3969.08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4022.4799999999996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4402.32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4257.4400000000005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4321.12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4465.5200000000004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4448.5599999999995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4579.68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4586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4502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4562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4511.6000000000004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4441.6000000000004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4030.4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4452.8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4452.8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4150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4132.8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3936.8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4278.8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4007.6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3994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3870.4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3848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3503.6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3472.7999999999997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3582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3726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3901.2000000000003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3706.3999999999996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2758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3815.2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4032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3960.8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3728.7999999999997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3853.2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3813.6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3868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3609.2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3615.2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3822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3884.8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3858.4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3772.8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3507.6000000000004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3850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4261.2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4528.4800000000005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4812.6400000000003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4861.84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5012.88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5172.08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5296.96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5159.6000000000004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5227.68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4910.3599999999997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4813.3999999999996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5045.04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3432.84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4295.92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3921.3599999999997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3700.96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3502.2799999999997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3488.08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3478.56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3518.4799999999996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3231.04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3438.4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3526.36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3243.2000000000003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2771.2400000000002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2934.08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3106.96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2756.6000000000004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2402.7600000000002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2508.56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2591.16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2502.16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2566.4799999999996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2725.7200000000003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2681.6000000000004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2842.8799999999997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2850.4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2598.92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2453.7600000000002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2592.6799999999998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2649.3999999999996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2778.92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2820.16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2723.32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2867.3599999999997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3062.2799999999997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3377.6400000000003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3274.48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2664.08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3637.7599999999998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4021.5200000000004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3813.6800000000003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3953.04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4127.92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4437.5200000000004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4429.04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4583.92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4565.28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4372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4365.6000000000004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4134.3999999999996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4143.2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3866.8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3553.6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3776.8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3988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3972.8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4120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4038.8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4047.2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3901.2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3542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3547.6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3562.4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3569.6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3570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3534.8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3568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3637.2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3441.2000000000003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2853.2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3316.4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3512.4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3700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3935.2000000000003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3965.6000000000004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3860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3625.6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3586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3577.2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3703.2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3588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3841.6000000000004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4219.6000000000004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4540.3999999999996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4522.3999999999996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4877.2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5050.32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5274.9599999999991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5302.7999999999993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4883.76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5153.84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4833.12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4875.7199999999993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4920.72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4858.6400000000003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4495.24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4228.32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3261.52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3802.88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3741.28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3728.6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3824.44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3802.08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3687.1600000000003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3354.8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3366.64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3076.84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3414.5600000000004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2906.2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2681.96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2715.52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2557.44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2417.48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1990.28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2166.04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1925.4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1710.7600000000002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1695.04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1983.9199999999998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2004.3600000000001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1951.0400000000002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2160.2400000000002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2177.04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1989.04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1918.12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2144.2799999999997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1993.2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2111.6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2322.8000000000002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2787.6800000000003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3048.12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2922.16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3038.08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2483.52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3215.28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3543.6000000000004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3670.48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3413.2799999999997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3430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3378.08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3349.52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3301.2799999999997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3365.2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3332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3469.6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3206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3004.8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2739.6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2777.2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2730.4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2803.2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2671.2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2663.6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2346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2252.8000000000002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2161.1999999999998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2190.8000000000002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2142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2116.8000000000002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2055.6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1992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1912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1892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1890.4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1906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1646.8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1749.2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1742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1722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1660.8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1745.6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1706.4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1772.8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1768.8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1787.1999999999998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1796.8000000000002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1833.6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1856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1908.8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1888.8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1852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1776.8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1771.6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1802.1599999999999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1733.04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1691.1200000000001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1719.44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1643.4799999999998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1616.72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1543.88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1394.56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1247.6400000000001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1170.92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1055.3599999999999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906.60000000000014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876.2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1151.28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1023.8000000000002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453.31999999999971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429.63999999999987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289.39999999999964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205.12000000000035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463.11999999999989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975.16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1107.5999999999999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896.72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969.2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375.84000000000015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922.88000000000034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760.96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57.7199999999998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364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425.52000000000044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-102.67999999999984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93.799999999999727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388.76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615.79999999999973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608.08000000000004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336.96000000000004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520.15999999999985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1285.6799999999998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519.31999999999994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783.83999999999992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540.52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667.07999999999993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884.84000000000015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790.68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1215.76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1243.5999999999999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1415.56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1480.4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1582.24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1736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1739.52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1833.2800000000002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1839.7599999999998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1824.4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1801.04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1812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1886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1894.8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1871.2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1878.8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1867.6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1855.6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1892.4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1898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1814.8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1762.8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1660.3999999999999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1659.2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1601.6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1586.8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1516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1514.8000000000002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1471.1999999999998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1447.1999999999998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1394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1332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1303.5999999999999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1303.5999999999999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1259.5999999999999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1267.2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1244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1252.8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1213.5999999999999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1210.4000000000001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1200.4000000000001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1226.4000000000001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1216.8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1220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1294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1298.8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1309.1999999999998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1303.5999999999999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1305.2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1324.4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1307.2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1247.8399999999999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1276.8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1270.3200000000002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1232.96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1243.6799999999998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1140.8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1152.72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1081.32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1021.5999999999999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956.56000000000017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901.4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801.43999999999983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706.67999999999984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611.96000000000026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525.59999999999991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404.11999999999989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299.19999999999982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232.16000000000031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129.63999999999987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105.68000000000029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78.159999999999854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-48.360000000000127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-174.55999999999995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-357.40000000000009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-444.23999999999978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-502.44000000000005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-587.48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-620.48000000000047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-612.72000000000025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-672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-666.11999999999989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-624.40000000000009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-627.23999999999978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-414.91999999999962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-547.04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-703.92000000000007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-393.76000000000022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-217.31999999999971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176.11999999999989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-65.520000000000437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85.680000000000291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442.83999999999992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301.80000000000018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753.76000000000022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1249.7599999999998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1605.3600000000001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1545.6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1274.52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1229.68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1396.88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1585.28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1625.2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1702.8000000000002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1753.12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1947.6799999999998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1986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2041.2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2133.6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2239.6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2181.1999999999998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2177.6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2201.6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2391.1999999999998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3173.2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3637.6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3701.6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3506.4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3235.2000000000003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3670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3460.4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3407.6000000000004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3489.6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3356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3346.3999999999996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3679.6000000000004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3706.8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3466.7999999999997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3527.6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3516.8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2509.2000000000003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3240.4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3718.3999999999996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3645.6000000000004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3517.6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3634.8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3485.2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3285.2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3585.6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3845.6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3743.2000000000003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3711.2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3762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4036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3849.2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3928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4507.6000000000004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4791.28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4584.16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4927.04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4942.4799999999996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5052.92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4682.84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4707.5200000000004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4914.16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5028.3599999999997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4893.04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4728.3999999999996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3746.96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4357.32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4321.5200000000004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4306.6000000000004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3965.8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3874.12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4004.08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3782.8799999999997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3346.92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3265.4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3489.6800000000003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3527.1200000000003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3272.04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3228.48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3287.04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2871.96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3146.48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2992.76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3727.16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3207.8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3036.16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3406.44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3974.72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3462.7200000000003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4173.7199999999993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4048.52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3906.04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3527.56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3155.32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3645.96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3286.84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3298.28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3033.6800000000003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3585.96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4708.88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4610.5600000000004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3957.84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4502.32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4882.88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4628.4000000000005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4508.08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4543.4399999999996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4292.5600000000004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4499.6000000000004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4509.84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4609.6000000000004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4738.3999999999996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4334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4420.8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4272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4217.2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3692.8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4033.6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4044.4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3869.2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3970.4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3771.2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4061.6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4044.4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4018.8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3864.4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3719.6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3669.2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3974.8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3843.2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3818.4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3694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3484.8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2672.7999999999997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3383.2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3965.2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3603.6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3890.7999999999997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3980.8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3938.4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3854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3582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3694.4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3878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3750.3999999999996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3888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4237.6000000000004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4664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4452.3999999999996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5063.2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5475.36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5646.24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5452.5599999999995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5567.48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5303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5450.68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5657.4400000000005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5524.56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5547.32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5176.5200000000004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4791.72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3589.4799999999996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4331.24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4471.6000000000004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4393.68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4293.6000000000004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4524.7199999999993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4521.96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4500.92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4318.88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4395.3600000000006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4027.48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3776.12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3682.4800000000005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3482.3599999999997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3486.7999999999997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3687.7200000000003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3581.4800000000005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4726.32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4073.04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3136.5599999999995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3338.16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3327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3298.36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3147.88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4423.88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4232.24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4654.84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4118.3600000000006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3773.36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3555.48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4102.5199999999995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4068.7599999999998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4769.96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5060.88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5189.4400000000005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5401.36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4230.88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4936.3200000000006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4901.84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4769.24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4778.4799999999996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4604.24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4526.6399999999994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4825.4399999999996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4744.16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4594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4531.6000000000004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4582.8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4426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4320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4331.2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3847.6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3980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3920.8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3942.8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3999.2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4049.2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3956.4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3976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3938.8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3804.8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3695.6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3440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3541.6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3469.2000000000003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3451.2000000000003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3618.4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3470.8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2606.4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3439.2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3534.8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3472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3599.6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3624.4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3685.2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3746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3592.8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3547.2000000000003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3482.4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3458.7999999999997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3604.8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3985.2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3964.4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4054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4405.2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4678.88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5156.08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5453.76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5736.24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5305.72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5133.4400000000005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5033.88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5025.92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4779.92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4624.8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4381.2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3994.3999999999996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4173.28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4672.5200000000004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4837.3999999999996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4835.8799999999992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4890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3898.3999999999996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3732.7999999999997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3614.8799999999997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3381.96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3201.2400000000002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3239.88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3025.04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3204.6800000000003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3066.3199999999997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3111.16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3326.44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2994.5199999999995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3065.7999999999997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3099.6800000000003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2526.2000000000003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2714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2912.76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2930.84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3101.36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3178.28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4022.48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3116.36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2808.6800000000003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2655.04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3593.12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3626.5200000000004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3725.32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3753.7200000000003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3663.04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3780.2799999999997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3599.28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4547.2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4830.7199999999993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4980.7999999999993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4909.7599999999993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4601.3599999999997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4604.88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4755.4399999999996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4769.6000000000004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4776.3999999999996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4792.3999999999996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4888.8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4697.2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4710.3999999999996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4476.3999999999996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4163.6000000000004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4318.8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4406.8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4286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4286.3999999999996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4216.8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4350.3999999999996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4440.3999999999996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4213.2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4091.6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4155.6000000000004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4156.3999999999996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4260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4239.2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4067.2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4002.4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3560.4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2760.4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3420.4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3720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3769.2000000000003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3691.2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3645.6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3633.6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3603.6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3849.2000000000003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3869.2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3895.6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4054.4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4150.8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4309.2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4255.6000000000004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4354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4620.3999999999996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5076.4799999999996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5243.84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5405.92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5582.4000000000005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5531.8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5476.04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5602.2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5335.88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5618.4000000000005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5476.2400000000007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5044.5599999999995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3584.4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4234.3999999999996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4548.96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4763.68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4638.12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4845.28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4490.6400000000003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4493.04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4397.96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4516.2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4349.6799999999994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3844.8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3298.68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3562.4800000000005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3148.96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2902.04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2637.3199999999997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3278.8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2764.2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2526.96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2713.08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3155.08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3721.3599999999997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4274.76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4919.92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4616.08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4562.04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4743.3999999999996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4597.96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4922.32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4851.76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4742.5599999999995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4192.3600000000006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2986.76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3438.7200000000003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3654.84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3324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4049.56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4665.3600000000006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4517.92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4822.96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4677.68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4588.4799999999996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4587.2800000000007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4659.6000000000004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4553.2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4612.8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4603.2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4504.8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4467.6000000000004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4334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4064.4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4136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4096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4120.3999999999996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3933.2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3894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3857.2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3916.8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3774.4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3546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3632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3484.4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3468.4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3519.6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3630.4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3593.6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3392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2593.6000000000004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3042.4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3386.4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3393.2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3380.4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3044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3146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3440.7999999999997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3485.2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3444.4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3457.2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3356.3999999999996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3381.2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3716.8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3874.4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3933.6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4086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4412.8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4850.4799999999996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5173.28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5207.6000000000004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5168.28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5420.92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5398.44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5280.72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5087.4400000000005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5116.4400000000005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4866.5200000000004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4038.3999999999996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4319.28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4451.2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4601.7999999999993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4465.6399999999994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4174.88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4180.5599999999995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3971.92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4062.04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3789.5199999999995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3615.52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3417.52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3185.0800000000004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3010.5199999999995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2839.6800000000003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2898.3599999999997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2808.12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2936.68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3060.16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3037.6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2999.04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2951.68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2616.8399999999997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2526.12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2575.3599999999997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3218.08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3135.16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3617.4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3956.7599999999998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3456.24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2426.96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2546.08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2570.64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2864.8399999999997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3357.84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3151.12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2791.5600000000004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3529.36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3610.08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3499.2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3495.88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3394.4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3529.2799999999997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3222.88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2998.32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2979.6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2970.4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2880.4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2724.8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2550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2425.6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2274.8000000000002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2218.8000000000002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2136.8000000000002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2036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2022.4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1929.6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1908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1839.6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1809.6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1743.6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1750.8000000000002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1622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1616.8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1605.6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1549.1999999999998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1502.8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1496.8000000000002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1465.6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1473.6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1476.4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1428.4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1434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1416.4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1435.6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1428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1418.4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1450.8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1499.2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1512.4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1534.8000000000002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1621.6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1636.3999999999999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1691.6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1784.8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1771.6000000000001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1739.04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1725.6000000000001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1764.48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1789.6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1721.56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1677.08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1611.4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1551.56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1352.6799999999998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1264.1600000000001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1146.3600000000001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1049.44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864.44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718.68000000000006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624.11999999999989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531.0799999999997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431.3599999999999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360.07999999999993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254.96000000000004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234.2800000000002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109.59999999999991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84.479999999999563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-88.320000000000164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-110.88000000000011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-201.59999999999991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-154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-210.55999999999995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-226.2800000000002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-499.68000000000029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253.03999999999996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315.27999999999997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928.75999999999988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368.55999999999995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586.68000000000029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57.880000000000109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552.87999999999988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1161.2400000000002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860.40000000000009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638.5200000000001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1807.84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1023.9600000000003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904.52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680.91999999999985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827.6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955.6400000000001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1045.96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1333.6399999999999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1533.56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1660.24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1771.2800000000002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1854.8000000000002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1937.36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1920.48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1948.7199999999998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1924.4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2032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1967.2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1960.4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1908.4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1854.8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1824.4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1852.8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1892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1882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1788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1736.8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1697.6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1632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1566.8000000000002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1554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1528.4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1510.8000000000002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1458.4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1440.4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1402.4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1336.4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1292.4000000000001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1285.5999999999999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1264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1266.4000000000001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1235.5999999999999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1243.2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1221.2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1238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1221.5999999999999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1228.4000000000001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1199.1999999999998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1281.2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1283.2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1305.2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1304.4000000000001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1337.2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1332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1372.8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1383.6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1370.4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1371.6799999999998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1365.04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1298.6799999999998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1264.8800000000001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1297.1999999999998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1395.56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1534.6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1488.8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1335.48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1080.1200000000001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762.07999999999993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1463.92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1162.0400000000002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556.24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1207.8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1447.96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957.99999999999989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949.04000000000019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818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207.2800000000002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378.68000000000029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133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-219.07999999999993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691.24000000000024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-155.92000000000007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-268.24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-4.2399999999997817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-490.19999999999982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-725.23999999999978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-450.48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-1012.3600000000001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-4.2000000000000455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-82.919999999999618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-337.07999999999993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374.24000000000024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197.03999999999974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739.16000000000008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378.76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440.92000000000007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353.7199999999998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550.12000000000012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566.72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642.32000000000016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1527.52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1613.0800000000002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1383.96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1071.2799999999997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1327.1599999999999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1545.6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1722.48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1764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1811.12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1833.04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2020.56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2047.6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2171.1999999999998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2146.4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2150.8000000000002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2166.8000000000002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2208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2212.8000000000002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2492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3137.2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3569.2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3534.8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3499.6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3496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3517.2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3294.4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3505.6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3740.4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3884.8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3393.6000000000004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3547.2000000000003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3536.8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3474.7999999999997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3325.6000000000004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2942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2052.3999999999996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2925.2000000000003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3410.8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3741.2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3566.8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3291.2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3601.2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3881.6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3850.8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3809.6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3324.4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3634.7999999999997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3826.8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3896.4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3768.4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3788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4328.8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4808.8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4985.2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5338.24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5351.2000000000007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5053.12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5297.5199999999995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5041.04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5055.08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5017.84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5052.08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4759.4400000000005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3481.2400000000002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3812.6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3994.88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4055.16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4114.6400000000003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3347.56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3443.48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3499.4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3695.32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3294.96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3201.96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3106.48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3523.3199999999997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2646.88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2718.12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2829.12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2767.6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2090.96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2942.3199999999997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2257.7199999999998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1904.92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2444.1999999999998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2421.08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2398.5199999999995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2347.6799999999998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2570.12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3065.2799999999997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2859.08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2686.12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2918.3199999999997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3040.16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3179.16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3285.2799999999997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3442.4799999999996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3988.08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3691.28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3062.52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3881.32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4168.84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4730.6400000000003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4914.8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4902.08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4951.12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5058.96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5354.4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5178.8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4940.8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4709.2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4813.2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4769.6000000000004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4372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4058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4004.8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4070.8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4110.8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3688.8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3554.8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3520.8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3351.2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3621.2000000000003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3689.6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3619.2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3534.7999999999997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3652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3781.2000000000003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3669.2000000000003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3896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3430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2504.8000000000002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3227.2000000000003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3148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3413.2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3440.8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3588.4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3286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3162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3391.2000000000003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3518.7999999999997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3631.2000000000003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3810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4017.2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4508.3999999999996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4571.6000000000004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4342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4716.3999999999996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5053.6000000000004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5108.24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5101.5599999999995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4938.84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4762.76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4825.08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5078.6400000000003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4999.92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4921.3999999999996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4714.24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4573.12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3327.04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4475.3599999999997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3957.8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4136.84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3913.68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3541.6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3403.7999999999997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3510.0800000000004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3434.36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3555.36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3355.4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3304.56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3049.84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2710.64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2624.96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2991.88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2995.24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2923.12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2875.5600000000004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2871.08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2807.48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3044.3599999999997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2853.6000000000004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3098.6000000000004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3016.3999999999996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2972.48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2940.24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2909.92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3082.04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3361.2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3460.4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3336.3599999999997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3422.84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3712.3599999999997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3934.44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4022.2400000000002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3429.96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4409.96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4735.5199999999995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4695.12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4816.5600000000004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4941.5199999999995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4762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4595.5199999999995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4707.6000000000004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4962.3999999999996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4758.8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4789.2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4510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4854.3999999999996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4808.8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4624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4669.6000000000004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4592.3999999999996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4526.3999999999996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4068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3735.6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4008.8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4094.4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3999.6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3988.3999999999996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4027.2000000000003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3625.6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3880.4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3940.4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3831.2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3665.2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3488.4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2666.8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3550.8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3828.4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3826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3620.8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3776.8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3910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3901.6000000000004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3952.8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3906.3999999999996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4046.4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3874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3694.4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3835.2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3804.4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3860.4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4360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4906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5290.96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5467.04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5524.32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5129.4000000000005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4812.2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4818.3599999999997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4828.92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4915.24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4613.08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4737.84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3760.96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4103.04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4473.28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4493.7999999999993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4390.3200000000006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3991.4399999999996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3672.24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3648.68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3734.12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3544.28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3535.84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3495.92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3455.32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3024.2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2809.48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3063.36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2903.08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2579.7200000000003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2619.08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2258.1999999999998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2683.88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2746.68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2947.5199999999995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2949.3599999999997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2901.04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2872.88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3001.24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3276.1600000000003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3354.96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3412.6000000000004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3520.48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3210.44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3470.76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3796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3630.96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4000.48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3687.6400000000003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3936.7200000000003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4507.4399999999996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4783.4400000000005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4819.6000000000004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4868.32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4622.08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4471.3599999999997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4773.6000000000004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4638.3999999999996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4480.8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4413.6000000000004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4140.3999999999996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4186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4152.3999999999996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3854.4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3997.6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3940.4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3950.8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3980.8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3901.6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3684.4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3742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3568.8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3575.2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3604.8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3501.2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3645.2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3597.6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3473.6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3208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3224.4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2582.4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3174.8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3359.6000000000004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3437.6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3566.4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3542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3621.2000000000003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3746.4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3886.7999999999997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3981.6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4105.6000000000004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3868.4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4056.8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4195.2000000000007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4512.3999999999996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4666.8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4648.3999999999996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5382.8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5684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5614.96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5627.84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5839.3600000000006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6017.1200000000008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5818.9599999999991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5951.2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6130.52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5675.6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5447.6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4366.3600000000006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5001.32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5777.72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5615.96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5551.4400000000005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5803.2800000000007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4596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3778.96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4062.16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5021.16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4766.1200000000008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4798.5599999999995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5193.4799999999996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4909.32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4446.68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3217.4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2887.7200000000003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3794.72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3099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3390.12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3194.04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3183.64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3289.2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4344.68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4065.04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3610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4526.1200000000008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4200.3999999999996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3980.96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3587.96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4424.2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3690.3199999999997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3327.64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4553.24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4064.16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4232.3600000000006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3909.8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4458.3999999999996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4533.04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4659.3600000000006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4644.32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4874.3200000000006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4885.04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4914.88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5142.8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5084.8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4863.6000000000004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4615.6000000000004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4576.8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4449.2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4318.8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4042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4354.8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4213.2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4136.8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4016.8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3951.6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3976.8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4048.4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4051.6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3945.2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3948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3679.6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3668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3660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3414.8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3479.2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3610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2719.6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3296.8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3402.8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3898.8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3851.2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3825.2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3715.2000000000003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3783.2000000000003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3580.3999999999996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3699.6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3846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4073.2000000000003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4266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4472.7999999999993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4535.6000000000004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4337.2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5230.8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5950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6182.4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6172.4800000000005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5958.2400000000007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5462.8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5332.5599999999995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5297.92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5050.3999999999996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5002.2000000000007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4777.84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4489.76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3565.8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4011.48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4052.12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4354.76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4095.5200000000004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4134.4400000000005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3803.5600000000004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3781.3199999999997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3687.7200000000003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3208.96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3064.6400000000003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2819.6000000000004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2451.52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2506.48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2750.24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2904.5199999999995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2802.7200000000003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2531.2800000000007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2230.12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2748.3600000000006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2671.76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2512.16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2842.36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3077.7200000000003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3483.7999999999997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3453.56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3041.44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2849.24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3339.52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2961.12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3108.52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3399.4399999999996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3544.64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4083.6400000000003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3809.7200000000003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3934.6000000000004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2794.6800000000003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3630.7599999999998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3974.6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4246.68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4409.4400000000005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4261.84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3902.5600000000004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3656.48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3615.2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3646.8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3624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3443.2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3101.2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2896.4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2659.6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2414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2323.6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2242.8000000000002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2184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2099.6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2021.6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1958.4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1801.6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1817.6000000000001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1759.1999999999998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1727.1999999999998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1676.8000000000002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1634.3999999999999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1591.6000000000001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1526.8000000000002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1466.8000000000002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1457.2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1432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1449.6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1442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1426.4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1443.2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1446.8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1447.6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1440.8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1450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1443.6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1507.1999999999998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1535.1999999999998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1547.2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1610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1647.1999999999998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1737.1999999999998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1876.3999999999999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1957.6000000000001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2020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2022.8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2047.04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2078.3999999999996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2065.44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2067.16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2062.56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2120.8000000000002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2137.92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2145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2124.6000000000004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2058.44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1735.7599999999998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1560.6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1551.3200000000002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1021.48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874.44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711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1238.32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1639.92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1403.4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1281.96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983.4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1079.44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773.88000000000011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-172.40000000000009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746.7199999999998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727.76000000000022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243.96000000000004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-101.20000000000005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978.44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1372.48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1141.8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1294.52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1057.52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1287.6399999999999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1714.28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1836.4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1959.04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2038.2800000000002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1999.44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2040.44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2026.2800000000002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2084.6800000000003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2146.08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2193.52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2157.6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2078.64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2062.88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2071.6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2018.56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1996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2005.36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2060.4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2083.1999999999998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2080.8000000000002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2056.4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2017.2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1966.8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1934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1894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1887.2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1954.8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1922.4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1874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1815.6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1777.2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1746.8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1677.6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1647.2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1612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1562.4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1530.8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1505.2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1467.1999999999998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1369.2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1328.8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1338.8000000000002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1282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1278.4000000000001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1281.2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1256.8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1245.5999999999999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1253.2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1221.5999999999999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1232.4000000000001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1200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1245.1999999999998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1331.6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1334.8000000000002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1342.8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1361.2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1368.4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1364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1346.8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1387.2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1332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1304.6399999999999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1340.8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1333.7199999999998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1363.56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1281.2799999999997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1137.5999999999999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1134.3999999999999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1047.8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1097.8400000000001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824.5200000000001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1186.48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1191.04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1216.32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1245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1334.24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1323.4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1273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1164.08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1176.76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1038.1999999999998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1106.1599999999999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697.07999999999993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716.24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110.75999999999999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1026.68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1464.2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1602.24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1617.44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1782.8000000000002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1601.3600000000001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1500.8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1577.68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1578.1599999999999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1711.3600000000001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1825.8000000000002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1660.2399999999998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1547.0800000000002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1520.8000000000002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1633.84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1646.64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1589.0800000000002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1647.3200000000002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1764.1200000000001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1949.6799999999998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2015.92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2105.7600000000002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2136.2399999999998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2105.36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2074.8799999999997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2065.1999999999998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2127.12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2098.8000000000002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2188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2240.8000000000002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2322.8000000000002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2337.6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2319.1999999999998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2303.1999999999998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2313.6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2219.1999999999998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2530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3306.8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3355.6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3323.2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3446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3506.7999999999997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3542.8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3206.4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3059.6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3078.4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3165.6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3269.6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3208.4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3018.4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2818.4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3248.4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3298.4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2390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3054.8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3191.2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3108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3145.2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3214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3195.6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3316.4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3257.2000000000003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3396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3388.4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3497.6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3740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3840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3882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3818.8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4475.6000000000004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4742.8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5024.8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5240.3999999999996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5190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5414.4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5881.6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5844.08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5573.28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5638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5749.84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5671.12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4942.6399999999994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5652.5999999999995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5685.0399999999991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5622.8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5262.72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5443.4400000000005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5374.16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5089.3599999999997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5405.1200000000008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5607.2800000000007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5595.4400000000005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5602.68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5205.76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4965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4918.88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5148.32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5091.84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4958.92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4975.6399999999994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4545.4400000000005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4572.4400000000005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4534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4473.68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4719.32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4601.6399999999994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4595.16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4460.88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4717.4399999999996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4646.3600000000006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4542.3600000000006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4528.3999999999996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4850.3599999999997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4767.72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5009.7999999999993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5075.84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5165.28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4226.88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4936.8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5059.92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4806.24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4774.4799999999996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4729.28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4697.2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4844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4860.8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4834.8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4528.8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4629.2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4548.3999999999996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4372.8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4066.8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3916.4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4092.8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4168.3999999999996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3943.2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3890.4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3877.2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3802.8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3798.8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3739.2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3532.4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3536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3483.6000000000004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3520.7999999999997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3550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3421.2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3280.8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3230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2692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3072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3167.2000000000003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3273.2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3313.6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3314.7999999999997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3180.4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3511.6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3590.4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3776.7999999999997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3988.4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3793.6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4031.2000000000003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4168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4178.7999999999993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4061.2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4505.2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4802.8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5200.3999999999996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5514.8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5508.8799999999992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5661.84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5766.56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5865.04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5786.08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5755.7599999999993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5623.28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5420.24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4739.5199999999995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5390.5599999999995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5449.7999999999993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5480.36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5532.44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5507.64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5551.32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5442.4800000000005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5326.8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5505.5599999999995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5611.5199999999995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5587.08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5090.84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4785.7199999999993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4284.7199999999993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4494.8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4233.2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3880.56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3750.88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2802.48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3497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3279.5600000000004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3083.24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3066.52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3443.64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3176.08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3186.92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3258.56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3137.7200000000003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3141.24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3714.3999999999996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3530.4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3481.52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4059.92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4260.16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4336.4799999999996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3562.64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4469.28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4803.8799999999992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4946.24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4950.6400000000003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5002.5600000000004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5072.4799999999996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5127.2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5158.3999999999996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5054.3999999999996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4851.6000000000004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4723.2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4550.8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4529.6000000000004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4358.8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4053.2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4356.3999999999996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4549.6000000000004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4283.2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4362.3999999999996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4244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4129.6000000000004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3571.6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3910.4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3952.8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3895.2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3712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3828.3999999999996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3752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3609.6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3541.6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3339.2000000000003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2697.6000000000004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3214.8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3432.4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3560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3732.8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3762.7999999999997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3849.2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3576.4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3520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3663.6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3708.8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3812.7999999999997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4042.4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4573.2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4950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4722.3999999999996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4731.2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4990.3999999999996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5540.8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5666.5599999999995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5599.4400000000005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5711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5766.5599999999995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5643.6399999999994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5686.5199999999995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5605.4800000000005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5315.48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4993.32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3914.04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4399.4400000000005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4316.3599999999997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4054.8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3949.96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4096.6000000000004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4114.2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4032.3199999999997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3880.52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3553.04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3266.0800000000004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3305.12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3208.3599999999997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3141.12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3216.8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3437.36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3441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3507.3199999999997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3229.4399999999996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3552.24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3889.24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3098.2000000000003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3754.24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3531.4399999999996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3190.7999999999997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2854.7999999999997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2852.8799999999997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3363.72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3233.6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3304.64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3231.88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3766.7599999999998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3616.96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3427.8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3669.4799999999996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3794.44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3435.1200000000003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4183.2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4545.5199999999995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4664.72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4788.88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5054.24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4847.4399999999996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4768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4907.6000000000004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4563.2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4651.6000000000004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4660.3999999999996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4614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4399.6000000000004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4267.2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3902.8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4120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4192.3999999999996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4184.8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3947.2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3974.8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3910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3919.6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4013.6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3945.6000000000004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3712.4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3824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3706.8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3640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3176.7999999999997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3068.8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3145.2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2399.1999999999998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2913.2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3113.6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3368.4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3341.2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3232.8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3239.2000000000003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3093.2000000000003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3052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3289.2000000000003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3252.8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3444.4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3763.6000000000004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3747.2000000000003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3658.4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3790.4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4436.3999999999996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5185.6000000000004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5478.4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5568.4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5637.76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5787.68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5796.64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5712.7999999999993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5715.12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5723.4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5561.04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5643.56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4874.3999999999996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5338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5476.04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5393.6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5293.6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5378.08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5404.9600000000009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5450.24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5267.8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5221.4799999999996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5173.2800000000007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4993.16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4735.3599999999997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4637.96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4086.8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4486.08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4709.28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4191.84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3663.08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3067.28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3328.92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3780.4800000000005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4062.92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4628.16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4263.3999999999996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4073.5999999999995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3993.24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4760.2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4242.32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3936.6800000000003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3657.04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3699.96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3503.04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3822.76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4114.4399999999996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4201.92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3487.24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3929.56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4342.32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4572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4610.88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4588.4800000000005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4606.3999999999996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4838.8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4664.8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4502.8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4406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4216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4085.2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4210.3999999999996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4124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3770.4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4105.2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4172.3999999999996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4010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3629.6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3648.8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3970.4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4014.4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3703.2000000000003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3469.6000000000004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3376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3572.7999999999997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3293.2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3297.2000000000003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3215.6000000000004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3320.4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3146.8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2660.4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3103.2000000000003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3578.4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3581.6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3568.4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3648.7999999999997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3209.6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3376.4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3499.6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3482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3367.6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3442.4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3786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4018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4027.2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3947.2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4213.2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4684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5044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5225.2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5330.08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5773.12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5877.36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5800.0400000000009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5821.92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5511.52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5304.12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4890.6000000000004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4092.8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4458.68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4486.3600000000006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4903.24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4785.0400000000009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4748.04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5146.4799999999996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4671.96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5124.1200000000008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5156.5599999999995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5433.04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5558.4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5484.6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4973.3999999999996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5010.96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4937.28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4686.84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4202.24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3511.12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3731.4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2865.96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2753.36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2766.2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3150.12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2926.9199999999996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3344.16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3892.16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3707.6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4109.2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4273.32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3985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3955.52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3932.04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4165.04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3509.52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3589.68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3067.6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4059.72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4241.04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4160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4019.84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3964.96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3915.3599999999997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4009.6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3959.2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3793.6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3540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3349.6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3194.4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2957.2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2582.4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2248.4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2262.4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2200.8000000000002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2124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2068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1955.6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1904.8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1830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1742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1648.8000000000002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1622.8000000000002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1642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1605.6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1602.4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1520.4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1483.2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1451.2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1430.8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1415.1999999999998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1411.6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1407.6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1392.8000000000002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1397.2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1418.4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1407.2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1434.4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1445.2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1545.6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1557.6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1662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1709.2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1684.8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1740.3999999999999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1916.8000000000002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2037.1999999999998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1944.4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1932.1599999999999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1957.3599999999997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1962.72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1933.1599999999999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1916.4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1820.8000000000002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1734.4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1648.8400000000001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1692.8000000000002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1471.44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1477.32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1331.5199999999995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1281.6399999999999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1104.56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1067.1999999999998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807.76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668.48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607.7199999999998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360.67999999999984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532.39999999999964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1226.0399999999997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1204.3599999999999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1410.96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853.39999999999986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-226.16000000000031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-335.7199999999998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-283.68000000000029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-247.52000000000044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134.4399999999996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-28.2800000000002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28.079999999999927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393.3599999999999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775.2800000000002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263.48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-163.76000000000022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72.960000000000036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442.31999999999994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469.08000000000015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505.87999999999988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602.16000000000008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1029.8000000000002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1222.4000000000001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1287.28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1229.8399999999999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1410.56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1578.8799999999997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1793.48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1887.04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1978.64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2029.68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2068.48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2141.6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2250.8000000000002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2224.8000000000002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2175.6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2122.4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2070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2009.6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2016.8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1941.6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1899.2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1990.4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1991.6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1929.6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1841.6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1810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1786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1699.2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1666.4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1601.6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1548.8000000000002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1512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1506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1472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1361.6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1327.6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1375.6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1429.6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1425.6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1424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1430.4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1422.4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1394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1385.2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1363.2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1386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1264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1356.8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1369.2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1367.6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1404.8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1395.6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1387.2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1370.8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1393.1999999999998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1414.4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1347.2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1349.52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1367.4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1357.08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1338.6799999999998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1288.8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1172.04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1058.08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900.76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831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750.6400000000001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777.76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628.20000000000005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646.20000000000005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565.20000000000005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512.2800000000002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250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214.20000000000027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181.40000000000009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-14.079999999999927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-36.920000000000073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-260.60000000000036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-391.92000000000007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-508.44000000000005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-565.88000000000011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-635.76000000000022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-614.67999999999984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-618.52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-555.68000000000029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-441.59999999999991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-370.03999999999996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-432.2800000000002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-340.12000000000035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-437.11999999999989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-305.2800000000002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-237.40000000000009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-245.32000000000016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-29.320000000000164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313.03999999999996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565.87999999999988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648.32000000000016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852.07999999999993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1175.8799999999997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1162.28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1297.4000000000001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1370.9199999999998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1599.92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1724.08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1884.24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1956.72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2027.68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2076.08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2194.4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2238.8000000000002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2261.1999999999998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2286.4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2278.4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2199.1999999999998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2196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2246.4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2548.4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3536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3956.4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3906.4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3786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3774.8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3821.6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3920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3848.4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3731.6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3845.6000000000004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3722.4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3499.2000000000003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3465.2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3391.2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3485.6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3336.3999999999996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2512.8000000000002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3205.6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3450.4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3214.4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3678.3999999999996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3453.2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3374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3302.8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3242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3469.2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3587.6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3420.4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3470.3999999999996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3628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3776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3984.4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4366.8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4632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4774.8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4872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4788.88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4851.3600000000006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5003.92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5316.16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5264.5599999999995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5477.72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5468.48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5059.3999999999996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4106.8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4568.6000000000004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4713.76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5150.4400000000005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4967.68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4470.24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4708.5599999999995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4944.96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4458.2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4322.68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4586.2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5036.0400000000009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4737.68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4246.12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4378.68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4248.4800000000005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4783.88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5198.3999999999996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5133.3599999999997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5200.4400000000005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5025.24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5304.32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5342.52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5193.92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5290.84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5202.84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4844.3599999999997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4887.6000000000004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5082.84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4959.72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4865.3599999999997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4584.24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4573.96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4539.6000000000004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4970.3600000000006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5009.84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4309.28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5035.76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5481.52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5596.88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5358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5527.2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5567.2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5570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5438.8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5243.2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4889.6000000000004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4428.8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4671.2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4694.8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4626.3999999999996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4039.2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4096.8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4279.6000000000004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4232.3999999999996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4149.6000000000004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4072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4221.2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4228.8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4061.2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4122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4164.3999999999996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3871.6000000000004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3998.7999999999997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3732.4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3823.2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3776.7999999999997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3543.2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2560.4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3490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3726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3820.7999999999997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3898.8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3752.4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3692.7999999999997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3677.6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3420.8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3607.2000000000003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3892.4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3770.8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4003.2000000000003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4020.8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4507.2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4552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4692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5184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5163.2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5212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5330.7199999999993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5459.12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5402.76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5262.32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5309.16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5114.2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5192.7199999999993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5012.5600000000004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3947.92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4584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4446.12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4249.2800000000007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4625.88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4456.7199999999993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4907.6399999999994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4908.28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4260.32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4129.6400000000003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3828.08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4156.88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3592.6400000000003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3397.2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3322.24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3496.36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2935.8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3085.6800000000003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2980.76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3021.4799999999996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3432.4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3076.3999999999996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2921.88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3489.88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3329.84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3582.72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3580.9199999999996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3780.2799999999997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3389.32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3934.7200000000003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4289.16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4427.6000000000004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4808.88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4925.2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4726.3999999999996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4963.4799999999996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4122.96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4967.96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5605.2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5781.92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5877.44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5837.6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6131.6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5874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5504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5360.4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5138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5160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5030.8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4992.8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4588.3999999999996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4186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4753.2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4694.3999999999996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4711.6000000000004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4558.8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4550.3999999999996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4694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4700.3999999999996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4458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4076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4232.3999999999996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4188.3999999999996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4174.3999999999996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4110.3999999999996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3989.6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3915.2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3826.4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2873.6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3418.8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3653.6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3641.6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3596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3594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3696.4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3850.8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3840.7999999999997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3796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3940.4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3983.2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3936.8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3952.4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4349.6000000000004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4406.3999999999996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4696.8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4960.8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5179.2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5690.4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5825.12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5858.52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5587.3600000000006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5370.6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5219.92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5205.92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4867.12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4753.68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3632.56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4350.2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4590.68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4514.32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4239.3600000000006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4242.6399999999994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4207.6399999999994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4095.96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4034.3999999999996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4079.3999999999996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3976.4800000000005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3798.5600000000004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4146.6000000000004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4082.12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3534.7200000000003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3320.8399999999997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3694.92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3943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4426.08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3411.04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3288.4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3772.84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3439.08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3373.92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3197.76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3065.52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3097.92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3150.84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3364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3563.6400000000003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3182.2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3406.12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3603.24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3856.7999999999997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4233.76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4517.7199999999993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3853.32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4547.2800000000007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5084.4000000000005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5011.04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4942.08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4674.16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4727.6000000000004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4691.2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4831.6000000000004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4909.6000000000004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4894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4726.8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4626.8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4593.2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4570.8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4060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4171.2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4544.3999999999996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4085.2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3782.8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3792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3954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4002.4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3634.8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3380.7999999999997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3827.2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3389.2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3212.4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3176.3999999999996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3146.7999999999997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2918.7999999999997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2858.4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2287.1999999999998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2802.8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2975.2000000000003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3239.6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3421.2000000000003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3440.3999999999996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3197.2000000000003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3100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3012.4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3350.8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3712.8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3808.8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3871.2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4072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4214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4364.3999999999996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4963.6000000000004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5318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5331.6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5231.2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5442.3200000000006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5709.7599999999993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5676.48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5475.16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5540.5599999999995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5322.16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5037.16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4727.08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3798.3999999999996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4236.32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4797.68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4372.5599999999995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3958.08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3854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4747.68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4881.28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4781.68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4110.2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4123.08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4504.76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3667.2000000000003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4471.3999999999996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3799.24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3235.2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2929.3999999999996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2944.2800000000007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2907.76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3274.4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3197.96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2885.76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3579.04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3267.12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3402.1600000000003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2712.7999999999997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3365.52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3208.52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3096.96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3359.24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3739.6000000000004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3704.6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3603.48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3980.8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3956.88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4096.72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3656.12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4235.92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4534.3999999999996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4451.5199999999995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4739.2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4668.32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4941.6000000000004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4999.6000000000004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5121.2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4948.8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4997.2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4701.6000000000004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4561.2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4504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4173.2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3972.4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4323.2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4146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4143.2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4319.6000000000004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4228.8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4344.8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4305.6000000000004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3883.6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3825.6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3736.7999999999997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3923.6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4096.3999999999996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3994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3970.4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3932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3683.6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2570.8000000000002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3548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3578.8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3616.3999999999996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3780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3760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3967.6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3940.4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3786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3919.2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4176.8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4176.8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4209.2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4225.6000000000004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4172.3999999999996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4315.2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5180.8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5574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5792.8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6030.8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5796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5770.56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5857.6799999999994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5834.36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5855.48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5761.88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5616.36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5238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3723.44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4407.4799999999996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4969.8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4630.6399999999994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4715.04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4506.6000000000004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4239.4799999999996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4277.6000000000004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4148.72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3999.64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3611.32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3475.32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3284.9199999999996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2685.3599999999997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2945.2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2991.28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2942.76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3508.76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2477.8000000000002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2323.7600000000002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2558.6000000000004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2741.6000000000004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2260.9199999999996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2374.3199999999997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2461.3200000000002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2390.7999999999997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2627.6000000000004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2764.84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2959.8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3125.2400000000002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3342.16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3165.28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3431.92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3842.16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3990.4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4114.2800000000007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3593.3999999999996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4344.3999999999996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4714.96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4596.88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4508.8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4346.6400000000003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4349.6000000000004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4417.6000000000004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3967.2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3748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3591.2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3461.6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3256.8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3002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2804.8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2450.8000000000002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2387.1999999999998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2394.8000000000002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2275.6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2218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2123.1999999999998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2057.1999999999998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2009.2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1923.6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1876.8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1793.2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1755.6000000000001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1757.2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1694.8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1598.4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1592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1547.2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1535.2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1509.6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1518.4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1530.4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1518.8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1676.8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1685.6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1686.4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1724.8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1762.4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1863.6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1893.2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1942.4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1981.6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1892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1912.4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1984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2007.2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2050.8000000000002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2026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2105.44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2098.36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2109.2399999999998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2076.52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2007.9599999999998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1853.88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1785.4799999999998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1666.88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1521.52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1336.1599999999999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1204.1999999999998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1019.04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945.56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837.04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726.68000000000029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605.92000000000007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494.7199999999998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344.59999999999991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294.19999999999982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255.48000000000047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53.960000000000036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-22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-40.720000000000255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-90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-96.400000000000091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-152.23999999999978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-150.92000000000007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-217.48000000000002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-242.4399999999996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-208.92000000000007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-292.92000000000007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-144.16000000000031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-73.039999999999964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-1.7199999999997999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76.599999999999909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177.88000000000011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343.60000000000014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516.31999999999994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680.68000000000006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843.88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1023.1999999999999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1224.2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1447.24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1679.1999999999998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1819.56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1969.52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2032.3200000000002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2112.7200000000003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2174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2248.96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2363.6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2374.4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2316.8000000000002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2277.1999999999998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2191.1999999999998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2119.6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2054.4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2158.4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2149.1999999999998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2124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2278.8000000000002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2237.1999999999998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2178.4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2136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2090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2035.2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1821.2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1752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1713.6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1658.8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1609.6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1579.2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1569.6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1482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1433.2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1398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1381.1999999999998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1365.6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1322.8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1337.6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1325.2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1316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1323.2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1318.8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1343.1999999999998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1366.4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1471.6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1468.4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1493.1999999999998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1473.2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1519.6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1523.6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1517.1999999999998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1556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1587.1999999999998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1528.8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1540.16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1555.8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1548.72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1511.48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1444.48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1414.52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1318.28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1227.28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1035.48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926.63999999999987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866.2800000000002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777.32000000000016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706.20000000000027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654.5600000000004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514.48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545.96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501.67999999999984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395.84000000000015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212.51999999999998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67.880000000000109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-135.7199999999998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-199.11999999999989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-173.40000000000009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-244.88000000000011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-426.59999999999991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-251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-24.920000000000073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-308.23999999999978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48.479999999999563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-409.48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-513.55999999999995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-218.51999999999998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357.80000000000018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135.48000000000047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61.519999999999982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621.40000000000009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471.08000000000015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869.00000000000011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746.11999999999989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987.32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1125.2399999999998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1158.2800000000002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1206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1435.44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1552.6799999999998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1913.3600000000001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2023.6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2041.3600000000001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2119.44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2202.8000000000002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2333.1999999999998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2377.6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2342.4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2278.4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2232.4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2242.8000000000002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2244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2237.1999999999998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2216.8000000000002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2528.8000000000002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3265.6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3709.2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3792.8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3568.4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3497.6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3306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3196.8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3696.8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3530.4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3577.2000000000003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3673.6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3490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3318.8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2968.4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2917.2000000000003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2903.2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2321.1999999999998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3168.8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3262.7999999999997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3316.4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3479.2000000000003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3522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3249.2000000000003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3235.2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3460.4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3521.6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3596.4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3700.8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3703.2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3840.4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3860.8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3844.8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4254.3999999999996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4566.8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5017.6000000000004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5162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4924.88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4906.5600000000004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4837.04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4817.04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4947.7199999999993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4920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4677.88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4259.7199999999993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3660.1600000000003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4457.8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4975.76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4760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4960.68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4765.92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4892.88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5247.5199999999995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5522.5599999999995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5544.92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5308.64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5270.6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4994.3599999999997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4829.6399999999994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4809.5200000000004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4826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4819.08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5106.8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5230.84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5023.32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4885.12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4905.16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5040.4400000000005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5251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5151.8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5414.76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5329.08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5129.2800000000007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5061.76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5195.72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5333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5280.4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5438.96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5550.32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5541.36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5518.72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4699.5199999999995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5471.2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5770.08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5530.7999999999993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5468.4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5379.6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5266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5353.6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5472.4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5326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4860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4613.2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4572.8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4620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4706.3999999999996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4113.2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4459.2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4459.2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4086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4111.2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3936.8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4129.6000000000004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3974.8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3871.6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3746.4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4119.2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4251.6000000000004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3694.8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3728.4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3633.6000000000004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3374.8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3179.6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2508.8000000000002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3102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3588.8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3534.7999999999997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3356.3999999999996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3179.2000000000003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3306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3420.4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3261.6000000000004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3647.2000000000003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3921.2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3861.6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3964.4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4020.4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3673.6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3866.8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4254.8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4702.3999999999996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4881.6000000000004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5186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5345.2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5365.12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5461.4400000000005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5516.08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5475.4400000000005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5187.92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5053.3999999999996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5028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4524.72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5439.08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5660.3200000000006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5602.7999999999993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5579.76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5393.76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5134.32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5376.76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5482.4400000000005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5457.32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5369.08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5133.08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4273.88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4103.76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4183.6400000000003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4385.04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3781.4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4075.92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4017.7200000000003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4076.52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4382.84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4368.4400000000005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4632.84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4207.3999999999996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4269.9599999999991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4393.8799999999992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4446.6399999999994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4676.08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4746.8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4563.08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4880.84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5036.2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5231.4400000000005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5325.04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5448.88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5129.84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4809.2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4793.5999999999995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5483.92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5669.36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5548.8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5500.8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5591.6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5329.2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5106.8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5140.8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5055.2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4725.2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4605.6000000000004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4567.6000000000004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4493.2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4207.2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4368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4314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4298.8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4373.6000000000004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4016.4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3951.2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3508.8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3347.2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3360.4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3660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3892.8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3819.6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3654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3482.4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3835.2000000000003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3552.4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2291.1999999999998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3413.2000000000003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3464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3428.4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3579.2000000000003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3551.6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3531.2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3816.8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3606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3598.3999999999996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3857.2000000000003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3568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3700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4035.6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4479.2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4347.2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4639.6000000000004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5131.6000000000004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5674.4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5984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5908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6044.4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6065.84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5914.5599999999995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5898.16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6066.72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5957.12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5867.76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5059.5999999999995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5592.24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5734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5784.92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5576.48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5652.04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5528.3200000000006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4810.6000000000004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4592.4800000000005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4719.2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3975.12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3863.8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3782.52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4873.2800000000007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3261.2799999999997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3473.84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4376.84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4683.6000000000004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4700.5200000000004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3770.44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3251.5999999999995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4198.92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4145.6399999999994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3784.52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4756.7999999999993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4181.16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4470.84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4612.04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4440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4739.28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4800.96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4666.76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4549.8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4545.2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4759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4759.04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4168.2800000000007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4937.04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5068.72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5179.2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5212.96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5265.2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5362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5577.6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5686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5227.2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4733.6000000000004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4424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4299.2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4167.2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4133.6000000000004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4112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4231.6000000000004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4278.8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4059.2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3964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4040.4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3843.2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3826.4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3785.6000000000004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3760.4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3711.2000000000003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3466.8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3432.8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3569.2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3570.8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3556.4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3481.2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2575.1999999999998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3410.8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3524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3530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3520.4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3303.2000000000003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3544.4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3674.8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3547.2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3607.6000000000004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3872.7999999999997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3705.2000000000003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3807.2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4227.2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4413.6000000000004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4472.8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4864.8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5173.6000000000004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5402.8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5467.2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5417.6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5581.2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5824.88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5779.76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5499.76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5593.5999999999995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5706.32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5642.32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4902.4800000000005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5488.6399999999994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5877.44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5719.68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5509.92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5362.28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5254.76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5522.08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5025.8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5003.6000000000004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5040.5200000000004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5013.5599999999995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4316.5599999999995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3771.92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3754.16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4300.24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4659.7199999999993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4744.32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3909.5199999999995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4350.6000000000004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4956.12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4987.88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5387.08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5581.24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5644.88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5481.16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5560.76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5664.5999999999995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5525.6799999999994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5320.08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5033.24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5294.24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5170.8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5178.16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5200.24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5251.2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4596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5238.16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5306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5344.4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5596.4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5560.4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5302.4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5229.6000000000004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5163.2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5024.8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4840.8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4650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4418.3999999999996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4393.6000000000004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4262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4041.6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4152.8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4166.8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4183.2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4145.2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3996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4076.8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3904.4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3786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3774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3801.2000000000003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3883.6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3570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3481.2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3647.2000000000003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3607.2000000000003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3552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2570.8000000000002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3263.2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3413.6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3360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3527.6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3540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3520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3487.6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3837.6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3926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3930.8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3944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4181.2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4181.6000000000004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4332.8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4519.2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4844.8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5406.8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5576.8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5485.2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5842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5796.6399999999994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5787.36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6012.4000000000005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6015.5199999999995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6015.28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5966.2400000000007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5748.48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5112.32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5415.84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5604.88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5777.52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5711.88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5757.48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5821.16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5506.88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5270.64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5525.36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5639.2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5488.64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5343.12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5113.6400000000003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4873.6399999999994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5002.5200000000004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5308.9599999999991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5416.08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5060.96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5464.72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5521.28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5537.2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5324.88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5431.44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5596.32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5475.04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5140.5600000000004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5660.24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5443.2000000000007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5273.44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5303.4000000000005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5000.32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4861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5007.4400000000005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5223.84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5187.4399999999996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4399.2800000000007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4906.6400000000003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5040.16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5052.08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5010.3999999999996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4974.8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4934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4690.3999999999996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4600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4414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4112.3999999999996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3952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3874.4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3840.4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3684.8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3305.2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3254.4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3304.8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3216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3117.6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3007.6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2741.6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2974.8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3030.8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2911.6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2852.4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2565.6000000000004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2658.3999999999996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2536.8000000000002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2464.3999999999996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2324.8000000000002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2247.6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2172.8000000000002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2292.4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2536.3999999999996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2590.4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2429.6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2368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2366.4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2364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1990.3999999999999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1969.6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2018.8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2093.1999999999998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2176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2133.1999999999998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2050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1963.2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1982.8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2178.4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2309.1999999999998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2369.6000000000004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2388.8000000000002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2370.4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2353.2800000000002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2424.7200000000003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2478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2685.3599999999997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2724.36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2737.88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2534.04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2485.56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2479.6400000000003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2623.4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2515.7600000000002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2319.12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2358.7199999999998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2147.36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1946.2800000000002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1677.5600000000002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2156.7600000000002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2235.48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2093.16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1849.88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1671.48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1532.96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1907.9199999999998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966.52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1689.7599999999998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1423.3600000000001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772.31999999999994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276.36000000000013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94.5600000000004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331.67999999999984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1725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1673.92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1417.6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287.92000000000007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1047.6799999999998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1961.44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2135.2799999999997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2065.12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2084.44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2114.36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2254.8000000000002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2225.92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2237.2800000000002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2258.96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2385.6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2439.1999999999998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2494.8000000000002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2551.6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2566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2531.1999999999998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2452.8000000000002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2406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2282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2268.4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2185.6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2150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2090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2047.6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2139.1999999999998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2095.6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2028.4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2002.4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1923.6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1868.8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1770.8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1729.6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1685.2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1628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1572.4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1535.1999999999998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1517.1999999999998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1412.8000000000002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1402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1390.4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1354.4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1343.2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1325.2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1334.4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1317.2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1297.5999999999999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1314.8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1334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1326.4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1346.4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1426.4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1441.1999999999998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1481.2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1454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1448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1445.2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1438.4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1461.2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1485.6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1515.6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1574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1546.1599999999999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1555.6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1520.32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1555.24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1606.7199999999998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1540.8400000000001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1739.72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1676.44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1721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1803.4399999999998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1728.12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1603.44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1888.84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1458.84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996.44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1383.4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382.40000000000009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325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110.64000000000033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-104.88000000000011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-128.51999999999953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-239.55999999999995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-131.48000000000002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99.679999999999836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160.80000000000018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-507.44000000000005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-527.11999999999989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177.19999999999982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458.56000000000017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135.88000000000011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888.2800000000002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975.72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1106.04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1532.52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1647.88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1857.7199999999998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1886.8400000000001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1940.24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2035.2799999999997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2117.84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2100.12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2105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2138.64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2220.3200000000002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2383.12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2393.1999999999998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2397.36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2404.4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2423.6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2482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2483.6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2410.4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2362.4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2338.4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2260.4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2279.6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2249.1999999999998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2328.8000000000002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2601.1999999999998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3338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3764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3648.4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3868.8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4029.2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3758.4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3823.6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3858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4004.8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4119.2000000000007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3812.8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3806.7999999999997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3864.8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3699.2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3702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3736.4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2816.4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3426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3618.7999999999997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3760.4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3863.6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3888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4025.2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3781.2000000000003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3316.3999999999996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3816.8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3694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3867.2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3988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3917.6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4187.2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4286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4765.6000000000004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4918.3999999999996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5033.6000000000004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5358.4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5569.6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5804.4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5826.4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5840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5901.08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5524.68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5274.32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4798.32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3859.4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4820.6000000000004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5325.36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5387.44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5607.4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5737.7199999999993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5541.84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5797.96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5637.2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5108.16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5354.7199999999993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4451.12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4804.72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3896.48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4858.3999999999996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5066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5019.12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4976.68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5123.88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4906.12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4934.96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5273.4400000000005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5497.24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5427.28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5184.9599999999991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5051.6000000000004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5006.3200000000006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5031.92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4973.88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4944.4799999999996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4710.04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4941.68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4802.8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4896.8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4893.32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4272.8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3769.84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4493.5199999999995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4827.12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4910.5599999999995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5370.4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5327.2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4929.6000000000004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4876.3999999999996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4859.6000000000004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4704.3999999999996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4628.8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4778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4438.8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4348.3999999999996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4290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3758.4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4225.6000000000004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4090.4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4072.4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4168.3999999999996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4015.2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3766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3849.6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3984.8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4084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4064.8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3769.2000000000003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3740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3577.2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3270.7999999999997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3298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3296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2589.1999999999998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3162.8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3184.7999999999997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3226.8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3198.3999999999996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3161.2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3220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3365.6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3439.6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3493.6000000000004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3743.2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4028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4162.3999999999996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4227.6000000000004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4107.6000000000004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4382.8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4774.3999999999996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5300.4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5566.8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5796.8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5968.8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5935.5999999999995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5939.12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5771.0400000000009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5596.08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5631.6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5708.12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5698.08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4561.5200000000004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5112.16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5758.3200000000006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5871.64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5785.6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5616.32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5265.1200000000008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5300.7199999999993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4977.84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4870.5600000000004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5348.24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5799.32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5801.4400000000005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5545.4400000000005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5402.4800000000005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5449.8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5107.72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4723.6400000000003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4702.32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4868.3999999999996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4442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3224.16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4127.4000000000005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5090.12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5075.4400000000005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5129.3200000000006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5152.96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5108.04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4950.4399999999996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4991.12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5137.08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5067.2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4914.24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4976.5599999999995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4964.08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4925.84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4424.16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5019.12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5353.36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5666.4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5372.4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5737.2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5196.8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5308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5278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5195.2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5054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4848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4795.6000000000004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4747.6000000000004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4786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4322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4717.2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4425.6000000000004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4222.8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4094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4012.4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3686.4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3795.6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3721.6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3673.6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3625.6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3459.6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3542.8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3475.6000000000004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3302.4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3352.4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3416.8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2710.3999999999996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3171.2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3253.6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3328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3359.6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3399.2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3468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3420.8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3545.6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3580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3750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3802.8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3877.6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3842.8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3990.4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3930.4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4943.2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5283.2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5482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5476.8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5585.6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5697.2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5457.84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5433.84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5831.2000000000007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5608.88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5756.7999999999993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5576.4400000000005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4665.2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5614.96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5797.84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5731.8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5559.52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5875.52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6066.12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5919.7999999999993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5794.6399999999994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5974.12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5856.16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5392.36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5331.64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5401.32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5270.7199999999993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4707.6399999999994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4957.12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5122.32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5278.96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5185.88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5493.2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4950.7999999999993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4738.3600000000006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5284.4000000000005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4975.32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4577.04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4437.6000000000004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3905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4246.6000000000004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3772.1600000000003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3767.4399999999996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4314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4050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4361.4400000000005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4674.32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4519.4800000000005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3902.2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4588.08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4701.76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4803.68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5067.2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5056.3999999999996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5006.3999999999996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4737.2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4659.6000000000004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4531.6000000000004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4398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4162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3917.2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4020.8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3920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3706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4212.8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4331.2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4314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4320.3999999999996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4307.6000000000004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3991.2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3927.6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3760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3464.8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3656.8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3531.2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3545.6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3842.4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3767.6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3647.6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3535.2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2877.2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3233.2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3445.6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3496.4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3366.7999999999997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3418.4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3374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3239.2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3246.4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3258.8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2951.2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2840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2854.8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2467.1999999999998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2077.6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1844.4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1654.8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1666.3999999999999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1685.2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1734.8000000000002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1774.4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1761.6000000000001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1734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1714.3200000000002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1826.08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1901.04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1925.3600000000001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1967.76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1985.6799999999998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2090.04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2128.88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2156.3200000000002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2215.88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2289.36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2296.96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2186.6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2144.64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2282.88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2223.1999999999998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1962.92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1786.76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2064.4399999999996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2138.6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2036.92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2019.64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1957.6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2103.84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2158.88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2044.44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1938.2400000000002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1838.2799999999997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1901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1829.6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1773.7200000000003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1656.6800000000003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1616.92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910.16000000000008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1719.5200000000002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1914.6799999999998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1850.7200000000003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1866.84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1939.0400000000002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1924.24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2097.36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2153.12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2208.16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2246.6400000000003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2317.04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2405.6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2491.6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2438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2426.4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2384.8000000000002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2331.6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2274.4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2262.4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2240.4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2074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2067.6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2057.6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2218.8000000000002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2218.4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2145.6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2089.6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2026.4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1962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1921.6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1883.6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1785.6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1718.3999999999999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1703.2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1706.4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1645.6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1536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1512.8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1482.8000000000002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1483.2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1481.1999999999998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1496.8000000000002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1479.6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1502.8000000000002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1479.1999999999998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1508.8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1549.1999999999998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1648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1665.6000000000001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1801.6000000000001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1856.4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1991.2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2150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2243.6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2606.3999999999996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3400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3726.4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3886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4152.8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4449.2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4680.8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4627.68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4750.16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4647.4399999999996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4457.6400000000003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4701.12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4554.4799999999996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3763.1200000000003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4384.32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4539.4400000000005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4502.68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4363.6000000000004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4335.96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3939.44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3487.64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3004.84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3623.24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4390.12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4281.3599999999997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4147.88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4291.6400000000003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4035.08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3219.3600000000006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2886.1600000000003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3185.28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2941.4399999999996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2335.16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2290.36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2345.48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2395.44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2377.44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2250.16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2324.84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2417.3200000000002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2466.48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2684.32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2664.32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2727.92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2699.6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2728.2400000000002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2776.16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2779.6800000000003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2782.32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2704.72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2708.08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2722.4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2872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2934.4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2954.4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2826.8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2752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2714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2603.6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2493.6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2462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2410.4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2370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2308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2266.4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2404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2331.6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2254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2168.3999999999996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2095.6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2035.6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1989.6000000000001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1960.4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1818.3999999999999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1779.6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1736.8000000000002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1731.1999999999998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1668.8000000000002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1564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1547.2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1558.4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1516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1520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1536.4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1507.1999999999998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1496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1460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1471.6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1451.6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1547.1999999999998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1602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1670.8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1712.8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1793.2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1820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1849.1999999999998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1963.6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1962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2072.3999999999996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2118.8000000000002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2132.3999999999996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2209.1999999999998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2160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2140.4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2216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2233.36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2311.04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2336.4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2267.64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2115.6799999999998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1860.04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1753.44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1991.52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2224.7200000000003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1721.04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1780.96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2002.6399999999999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2095.16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1971.56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1160.3200000000002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949.23999999999978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1648.96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1788.9199999999998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1290.7199999999998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1491.3600000000001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1621.8000000000002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1909.7600000000002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1810.2399999999998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2112.44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1926.6399999999999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1843.44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1708.28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1885.6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1968.76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2095.52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2095.16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2196.2800000000002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2328.12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2279.04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2286.08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2334.2399999999998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2442.8000000000002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2535.36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2576.2399999999998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2681.7599999999998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2681.12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2634.08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2614.4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2629.6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2668.8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2695.6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2661.2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2646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2585.6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2492.4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2390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2334.8000000000002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2285.1999999999998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2246.8000000000002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2181.6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2135.1999999999998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2289.6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2254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2172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2103.1999999999998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2109.1999999999998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1999.6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1922.8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1859.2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1856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1802.8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1758.4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1696.4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1662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1591.6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1564.8000000000002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1568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1550.8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1519.2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1520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1510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1500.4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1502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1532.4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1564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1571.6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1563.6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1646.8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1655.6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1682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1665.1999999999998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1639.6000000000001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1614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1536.4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1591.1999999999998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1614.8000000000002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1628.8000000000002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1667.6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1689.1999999999998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1772.8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1748.8000000000002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1785.2800000000002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1849.8400000000001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1844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1860.4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1869.72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1774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1407.6399999999999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1606.2400000000002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1482.12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1547.16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1710.7599999999998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1867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1876.7999999999997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2134.44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2071.64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1941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1735.6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1369.12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1008.7199999999999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659.60000000000014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332.87999999999988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242.03999999999996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694.6400000000001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1177.04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1289.8799999999999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1539.3200000000002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1592.64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1664.56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1776.8400000000001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1815.96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1791.24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1781.6399999999999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1761.04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1896.7599999999998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2010.6399999999999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2012.3200000000002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1992.24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2174.52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2268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2388.08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2418.88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2445.04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2528.8000000000002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2648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2668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2628.8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2619.1999999999998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2568.4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2634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2619.6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2601.1999999999998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2539.1999999999998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2490.4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2438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2456.4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2785.6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3685.2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3882.8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3841.6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3931.2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4097.6000000000004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4008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4118.3999999999996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4099.6000000000004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3981.6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4105.2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3724.8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3751.6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3282.4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3272.4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3084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3216.8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2412.8000000000002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3024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3032.8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3226.7999999999997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3290.7999999999997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3240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3338.8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3538.3999999999996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3567.2000000000003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3482.4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3770.4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3774.8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3630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3876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4044.4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4053.2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4386.8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4745.6000000000004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4818.8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5210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5218.3999999999996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5030.4799999999996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5453.92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5433.24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5314.2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5046.4799999999996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4477.8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4462.92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3987.96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4368.5200000000004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4154.32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4183.9599999999991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3895.3199999999997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3752.3999999999996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3820.4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3467.6800000000003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3145.68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2906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3123.5600000000004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3069.7200000000003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3021.3199999999997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2958.88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3000.64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3049.12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2884.56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3045.68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3479.64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3247.96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3887.6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3279.3199999999997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3876.36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3607.6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3907.2400000000002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4278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4763.68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5184.12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5182.88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5060.76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4443.08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4306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4519.68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5142.88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4944.12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5000.5599999999995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4547.92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5248.64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5737.68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5502.4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5901.2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5840.8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5563.2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5500.8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5464.4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5430.4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5208.8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5068.8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4922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4643.2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4413.2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4138.3999999999996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4177.2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4239.2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4324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4276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4188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4306.8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4180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4133.6000000000004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4008.8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3837.2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3948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3755.6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3947.6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3513.2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3277.2000000000003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3562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2806.8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3376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3554.4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3558.4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3880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3646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3703.6000000000004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3686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3847.2000000000003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4006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4061.6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4092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4319.2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4411.2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4425.2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4330.8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4838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5257.2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5542.4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5731.2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5858.8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6020.8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6002.5599999999995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5821.36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5687.92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5925.5199999999995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6032.3200000000006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5998.4800000000005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5063.5600000000004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6042.4000000000005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6296.7599999999993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5980.92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5881.4000000000005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5966.08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5979.6399999999994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6127.12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5964.12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6365.0400000000009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6490.96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6521.2800000000007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6305.6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5968.2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6230.7599999999993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5966.3200000000006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6131.72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6021.68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6154.72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6149.84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6338.04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6214.48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5951.12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6081.84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6081.3600000000006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5925.04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5441.4400000000005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5568.7199999999993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5412.52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5534.64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5558.16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5476.24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5482.4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5783.68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5924.72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5678.32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4963.3600000000006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5662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5890.8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5982.4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5880.4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5753.2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5594.4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5430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5165.6000000000004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5249.6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5139.2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4767.2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4490.3999999999996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4501.6000000000004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4295.2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4071.6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4310.3999999999996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4408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4296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3997.2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3819.6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4114.3999999999996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3960.8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3738.8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3650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3720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3635.2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3612.8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3624.4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3586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3488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3383.6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2610.3999999999996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3323.6000000000004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3524.8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3561.6000000000004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3455.2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3395.6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3449.2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3546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3894.4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3861.2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4054.4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3917.2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4192.8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4297.6000000000004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4184.3999999999996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4146.8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4672.8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4858.8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5299.2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5482.8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5656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5615.2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5542.4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5640.64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5911.96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5740.08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5433.88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5413.72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4751.6399999999994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5065.2800000000007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4700.16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4769.76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4851.5200000000004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4946.24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5306.88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5173.2000000000007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3827.3599999999997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4878.2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5063.76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4796.84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4800.5200000000004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4101.88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4451.24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4851.6399999999994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4170.12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4542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4398.68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4366.2800000000007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4777.12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5252.8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5184.2800000000007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5157.4400000000005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5388.92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5402.4400000000005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5566.92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5591.2800000000007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5359.04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5354.44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5087.24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4966.76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5046.5200000000004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5460.08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5503.5999999999995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5598.08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4903.68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5527.84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5788.08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5976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5846.8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5982.4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5758.8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5692.8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5593.2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5425.2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5281.2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5166.3999999999996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4930.8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4737.2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4535.2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4063.6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4376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4689.6000000000004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4643.2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4422.3999999999996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4486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4398.8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4357.6000000000004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4212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4170.8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4042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3986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3960.4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3980.8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3775.2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3765.6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3514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2758.4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3250.4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3334.8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3198.3999999999996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3112.3999999999996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2921.2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2706.8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3063.6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2982.8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3478.7999999999997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3487.6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3542.8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4113.2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4378.3999999999996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4330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4215.2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4546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5117.2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5363.2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5365.2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5791.6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5948.8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6060.4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6211.6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6325.2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6443.76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6468.88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6174.24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5073.8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5856.36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5580.68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5969.7199999999993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5938.24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6080.68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5878.36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5713.56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5714.12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5514.24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5852.92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5777.16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5106.84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4837.8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5250.16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5076.72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3828.84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3647.6000000000004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5119.96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4958.3999999999996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5031.92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5080.5200000000004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5124.7999999999993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4761.12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4633.4799999999996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4053.7999999999997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3747.5600000000004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3680.24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4117.68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4479.5599999999995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4512.32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4346.4799999999996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4403.3600000000006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4197.84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5046.08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4787.76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4531.12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5199.5200000000004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5434.08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5447.6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5532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5488.4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5300.8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5264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5158.3999999999996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4832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4780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4653.6000000000004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4682.3999999999996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4727.6000000000004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4559.6000000000004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4160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4637.6000000000004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4620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4272.3999999999996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4078.8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4257.6000000000004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4078.8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4126.8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3721.2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3558.4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3774.4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3934.8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3733.2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3823.6000000000004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3643.6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3678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3495.6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2765.2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3016.4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3304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3310.4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3262.8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3490.4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3540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3512.7999999999997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3314.8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3381.2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3556.8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3718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3844.8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3893.6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3914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3958.8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4407.2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4668.8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4863.2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5242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5502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5410.8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5756.24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5566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5818.5599999999995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5663.92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5787.64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5537.24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4546.3999999999996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5028.92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5353.04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5468.3600000000006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5467.04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5647.88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5694.32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5759.84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5422.7999999999993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4995.3600000000006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4969.4799999999996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4820.16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4393.24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4467.08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4283.96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4525.2800000000007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4698.84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4740.4400000000005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4506.68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4432.92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4540.5200000000004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4656.12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4716.6399999999994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4494.6000000000004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4740.28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4780.24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4799.3599999999997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5061.84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5068.2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5078.4799999999996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4660.04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4920.96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5022.16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4953.28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5016.6400000000003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4991.04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4456.5600000000004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4892.88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5307.6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5432.4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5342.8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5083.6000000000004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4783.2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4573.6000000000004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4554.3999999999996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4164.8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3958.8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4060.8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3808.4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3634.8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3459.2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3307.2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3449.6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3311.6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3257.2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2865.6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2715.2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2850.8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2895.6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2614.8000000000002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2684.4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2729.6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2684.4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2662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2574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2406.8000000000002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2430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2498.3999999999996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2288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2363.6000000000004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2423.6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2368.4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2338.3999999999996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2395.1999999999998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2474.8000000000002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2513.1999999999998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2469.1999999999998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2478.8000000000002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2581.6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2596.8000000000002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2704.8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2648.4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2448.4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2500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2564.8000000000002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2710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2715.2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2711.6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2778.4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2667.2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2788.96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2800.8399999999997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2767.92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2751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2468.8000000000002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2551.6800000000003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2336.3200000000002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2033.96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1699.28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1636.64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1511.2399999999998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1345.8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1210.32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1077.9999999999998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929.75999999999976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842.56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692.23999999999978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540.48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443.08000000000038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301.03999999999996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202.15999999999985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164.03999999999996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89.399999999999636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69.679999999999836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43.599999999999909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9.2800000000002001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-20.799999999999727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36.239999999999782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113.48000000000047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99.199999999999818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156.87999999999965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294.36000000000013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564.80000000000018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795.96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1168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1725.1999999999998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1981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2021.76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2068.3999999999996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2178.96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2424.48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2498.88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2519.52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2515.1999999999998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2578.4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2581.1999999999998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2612.4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2619.6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2565.6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2503.1999999999998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2391.1999999999998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2274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2219.1999999999998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2156.4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2097.6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2021.2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1997.2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1978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2162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2112.8000000000002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2038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1996.8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1925.2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1860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1801.6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1738.8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1695.6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1674.4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1618.8000000000002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1563.2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1528.8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1471.1999999999998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1440.4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1408.4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1387.1999999999998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1375.2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1337.2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1326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1340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1300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1296.8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1312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1338.4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1332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1407.6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1451.2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1469.6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1445.6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1434.8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1461.1999999999998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1443.1999999999998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1460.8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1478.4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1498.4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1582.4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1618.4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1629.2800000000002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1640.32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1705.04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1750.8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1601.52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1574.76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1464.92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1408.04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1283.8800000000001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1200.7200000000003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1016.76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983.44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919.23999999999978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885.84000000000015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880.24000000000024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784.76000000000022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656.15999999999985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507.19999999999982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327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245.55999999999995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147.23999999999978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282.60000000000036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123.2800000000002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-66.920000000000073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-91.639999999999873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-49.440000000000055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-52.199999999999818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-44.079999999999927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69.679999999999836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110.40000000000009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186.64000000000033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238.55999999999995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358.59999999999991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361.76000000000022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500.52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857.08000000000015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1044.2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1134.96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1475.04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1739.76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2018.2400000000002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2070.7199999999998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2105.6000000000004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2240.88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2264.88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2412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2419.1999999999998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2432.8000000000002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2405.6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2373.1999999999998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2415.1999999999998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2359.1999999999998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2278.8000000000002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2289.1999999999998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2287.1999999999998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2287.6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2306.8000000000002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2515.6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3023.6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3424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3278.8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3274.8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3230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3100.4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3390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3397.6000000000004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3374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2974.8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3082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3266.8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2919.2000000000003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3267.6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3218.4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3252.8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2458.4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3126.4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3381.6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3267.6000000000004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3252.7999999999997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3310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3466.7999999999997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3490.3999999999996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3498.8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3443.2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3291.6000000000004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3292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3462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3886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3900.8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3930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4538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4997.2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5529.6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5768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5894.8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6046.8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5546.88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5600.08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5498.6399999999994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5291.52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5103.8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5253.96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4260.3599999999997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4701.6400000000003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4736.76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4610.76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4609.72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4424.8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4277.92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4324.08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4154.7999999999993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4011.28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3952.8399999999997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3702.3199999999997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3743.72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3519.5600000000004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3747.76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3795.6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3835.7199999999993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3547.24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3441.16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3387.28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3630.12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3697.28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3880.3199999999997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3876.84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3908.76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3741.76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3799.52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4079.9199999999996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4144.08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4279.96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4304.92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4378.2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4560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4551.6400000000003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4587.12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4768.08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4550.96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5215.68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5162.8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5535.6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5244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5211.2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5342.4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5382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5240.8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4868.8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4668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4564.8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4452.8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4380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4180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3828.8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4119.6000000000004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4112.3999999999996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4212.3999999999996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4057.6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4114.8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4349.2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4083.2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4239.6000000000004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4261.2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3979.6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3780.4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3942.3999999999996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3734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3686.4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3726.4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3496.4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2751.6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3722.8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3526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3567.6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3846.7999999999997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3824.7999999999997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3689.2000000000003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3686.4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3686.4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3736.8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3771.2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3763.6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3902.7999999999997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3998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4254.8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4133.6000000000004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4704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5086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5383.2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5666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5815.2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5812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5671.28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5620.32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5717.28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5699.24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5572.0400000000009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5238.04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4201.68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4375.08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4452.8799999999992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4378.92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3985.04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4019.6800000000003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4017.6800000000003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3862.72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3753.96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3701.8799999999997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3792.64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3699.4800000000005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3469.6799999999994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3309.8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3202.84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3489.88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3675.44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3748.68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3388.84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3394.4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4567.92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3436.3199999999997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3938.04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4026.96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3856.6400000000003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3676.6000000000004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4434.28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4386.12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3974.28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4504.5200000000004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4630.4399999999996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4720.08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4507.92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4600.08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4687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4741.12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4454.4000000000005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5380.4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5493.6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5758.8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5904.8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5863.2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5692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5923.2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5709.6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5166.3999999999996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4694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4458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4273.6000000000004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4199.6000000000004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4122.3999999999996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3946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4398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4309.2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4128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3915.6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4082.8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3841.6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3690.4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3823.6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3735.2000000000003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3594.3999999999996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3784.4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3960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3699.2000000000003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3689.6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3362.3999999999996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3065.6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2527.1999999999998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3236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3280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3455.6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3595.2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3645.6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3808.8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3867.6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3827.6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3729.6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3808.8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3990.3999999999996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4107.2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4422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4561.6000000000004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4479.2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5054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5373.6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5576.4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5594.8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6050.4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6169.6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5880.8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6058.32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6110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5906.6399999999994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6150.32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5914.4800000000005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4695.7199999999993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5465.04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5755.72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4976.12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5011.72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5331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5764.2800000000007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5884.8799999999992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5769.6399999999994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6078.68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5827.88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4728.84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5154.4000000000005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5051.16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4485.8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5352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5118.76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5849.2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5095.3999999999996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4822.8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5440.4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5638.7999999999993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5456.76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5244.2800000000007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5400.5199999999995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5537.6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5572.7199999999993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5420.64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5371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5595.52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5498.48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5364.92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5499.88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5756.16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5806.9599999999991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5635.84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5046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5546.8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5884.8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5927.2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5535.6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5602.4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5652.8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5691.6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5553.6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5230.8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4853.2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4791.6000000000004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4818.8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4752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4412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4197.6000000000004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4376.8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4059.2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4252.8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4426.8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4150.3999999999996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4281.6000000000004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4206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4222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4166.3999999999996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3806.8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3608.8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3467.2000000000003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3784.7999999999997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3702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3699.2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3556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2596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3534.3999999999996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3769.6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3564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3461.2000000000003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3232.7999999999997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3247.6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3236.4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3330.4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3532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3266.8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3389.2000000000003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3626.4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3860.4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4005.6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4096.3999999999996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4494.3999999999996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4861.6000000000004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5218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5451.6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5533.2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5441.6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5297.6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5463.68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5613.36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5820.24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5664.6799999999994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5580.72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4382.68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5329.2400000000007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5620.76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5454.4400000000005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5737.9599999999991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5858.24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5852.6799999999994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5191.3600000000006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5196.08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5446.24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5746.68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5768.08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5667.92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5088.7199999999993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5027.04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4984.4400000000005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4943.6399999999994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5298.2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5394.3600000000006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4451.5200000000004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4414.5200000000004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4481.2000000000007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4433.1200000000008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3939.6800000000003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4459.4800000000005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4791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4711.08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4672.96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4616.8799999999992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4612.68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4589.3600000000006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4585.24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4597.92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4530.24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4785.04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4823.92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4381.68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4685.28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4855.6000000000004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5214.3999999999996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5279.2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5160.3999999999996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5109.2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4951.2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4957.2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5026.8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4756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4432.8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4247.2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3864.4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3931.6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3690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3778.4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3858.4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3940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3936.8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3774.8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3788.8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3699.6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3602.8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3592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3494.8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3551.2000000000003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3602.7999999999997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3544.7999999999997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3488.7999999999997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3292.8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3254.8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2530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2977.2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3198.7999999999997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3168.7999999999997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3378.8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3468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3461.2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3524.4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3426.7999999999997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3545.2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3676.3999999999996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3748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3847.2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4203.2000000000007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4314.8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4145.6000000000004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4424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4617.6000000000004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5261.6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5504.8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5739.2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5866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5862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6080.08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5974.88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6031.2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6099.68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5801.0400000000009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5047.5999999999995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5504.24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5865.84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5634.08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5468.96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5151.6000000000004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4995.28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5059.7199999999993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5055.4399999999996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4962.8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4958.9599999999991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4863.28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4023.2799999999997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4095.92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3799.36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3774.88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4467.5199999999995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4721.6000000000004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4560.04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4203.6000000000004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4421.24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3928.32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2902.2400000000002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4232.88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4440.08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4433.6000000000004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4441.28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4700.4799999999996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4819.6000000000004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4331.5599999999995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4446.3999999999996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4681.76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4943.68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5153.3599999999997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4950.16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4825.04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4531.6000000000004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5086.3999999999996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5453.2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5342.8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5254.4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5130.8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5130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4700.3999999999996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4257.6000000000004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4019.6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4031.6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3991.6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3942.8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3650.4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3460.8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3206.8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3117.6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2914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3102.4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3004.4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2872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2787.2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2715.2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2637.6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2596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2543.1999999999998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2428.8000000000002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2376.4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2448.8000000000002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2308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2245.1999999999998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2264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2209.6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2208.8000000000002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2191.1999999999998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2120.4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2110.8000000000002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2119.6000000000004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2202.4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2180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1971.6000000000001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1955.2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2318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2311.6000000000004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2234.8000000000002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1956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2005.2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1968.3999999999999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2050.8000000000002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2124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2153.6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2251.6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2323.1999999999998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2428.8000000000002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2522.4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2531.1999999999998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2585.52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2582.08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2557.92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2515.6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2437.04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2468.6000000000004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2493.92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2441.2399999999998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2598.12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2605.6400000000003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2490.7200000000003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2525.2800000000002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2353.52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2383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2371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2342.7200000000003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2352.16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2075.7200000000003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2050.44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2023.6399999999999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1973.6799999999998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1904.2400000000002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1951.28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2020.8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1987.44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1964.8799999999999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1852.72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1749.44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1563.6399999999999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1264.4000000000001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1542.8799999999997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1662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1494.44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1906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1971.72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2060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2104.84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2375.36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2478.56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2570.16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2600.48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2681.6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2701.2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2685.2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2657.2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2597.1999999999998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2542.8000000000002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2498.4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2476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2371.1999999999998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2239.6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2154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2128.8000000000002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2072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2043.6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1987.6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2124.8000000000002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2126.8000000000002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2084.4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2040.4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1968.4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1890.4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1839.6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1782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1714.8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1680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1628.8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1574.4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1552.8000000000002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1503.2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1456.8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1457.2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1422.8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1370.4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1352.8000000000002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1371.2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1372.8000000000002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1384.4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1374.8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1383.1999999999998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1413.2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1451.6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1537.2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1529.2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1525.6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1520.8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1497.6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1504.8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1460.4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1481.6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1522.8000000000002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1572.8000000000002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1647.2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1726.3999999999999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1763.2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1725.04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1729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1827.9599999999998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1699.36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1720.52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1744.92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1618.04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1530.6399999999999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2098.3599999999997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1992.6799999999998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1259.4000000000001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1792.4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1163.72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1862.2399999999998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1230.8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623.91999999999962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910.48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522.36000000000013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168.32000000000016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176.35999999999967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128.76000000000022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618.72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167.20000000000027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93.119999999999891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55.599999999999909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257.07999999999993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-22.920000000000073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-58.920000000000073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-169.96000000000004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-54.599999999999909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75.039999999999964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162.31999999999971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699.76000000000022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771.44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980.95999999999981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873.3599999999999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1086.6000000000001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1305.1199999999999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1685.1599999999999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1842.88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2034.7199999999998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2179.6799999999998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2348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2481.1999999999998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2517.6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2479.6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2461.1999999999998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2480.8000000000002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2414.4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2429.6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2334.8000000000002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2254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2238.4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2263.1999999999998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2240.8000000000002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2254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2600.4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3220.4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3420.8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3416.8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3467.2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3464.8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3432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3447.2000000000003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3401.6000000000004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3385.6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3256.3999999999996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3375.2000000000003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3368.4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3448.7999999999997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3512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3553.2000000000003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3558.7999999999997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2550.8000000000002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3233.2000000000003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3440.7999999999997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3334.8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3182.8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3158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3221.2000000000003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3341.2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3261.2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3260.4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3624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3602.8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3739.6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3842.8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4080.7999999999997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3959.2000000000003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4338.3999999999996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4915.2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5113.2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5010.3999999999996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5576.8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5866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5694.8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5869.04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5717.84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5700.64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5745.2800000000007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5617.6399999999994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4776.08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5578.88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5753.7999999999993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5759.72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5870.12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5499.76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5426.92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5783.6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5693.2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5613.6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5490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5465.84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5045.2000000000007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4625.92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4713.8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5010.92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4960.2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4574.3599999999997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3674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3430.6800000000003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3690.5199999999995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3923.5200000000004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3540.6800000000003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4666.4799999999996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5101.16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4359.04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4867.3600000000006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4814.3600000000006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4388.7199999999993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5186.3600000000006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5095.4800000000005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5416.56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5196.92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5272.2400000000007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5187.2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5004.4800000000005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4410.96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5436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5544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5539.2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5407.6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5225.2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5087.6000000000004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4919.2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4944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4669.2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4568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4797.6000000000004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4815.2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4799.6000000000004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4391.2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4086.8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4371.2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4528.3999999999996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4396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4281.6000000000004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4262.3999999999996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4185.6000000000004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4064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3854.3999999999996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3606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3512.3999999999996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3680.3999999999996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3858.4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3994.4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3958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3865.2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3669.6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2898.4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3563.2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3728.4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3558.8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3478.8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3601.2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3710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3644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4126.3999999999996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4369.6000000000004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4418.3999999999996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3979.6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4214.3999999999996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4379.2000000000007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4483.6000000000004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4502.8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4932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5560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5797.2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5944.8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6224.8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6088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6216.4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6347.2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6298.4800000000005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6259.8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6358.84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5863.5599999999995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4582.96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5278.08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5776.72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6033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5966.8799999999992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5655.28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5137.28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5353.2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5207.92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5068.5600000000004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5273.52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5233.3999999999996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4484.6399999999994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4238.3999999999996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3669.4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3746.6400000000003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3724.44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3862.76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4036.3199999999997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4643.28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4702.3999999999996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5061.16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5208.5200000000004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5010.5600000000004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5110.92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5216.04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5136.08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5111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4941.92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4728.8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4605.5200000000004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4548.84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4572.1200000000008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4807.4000000000005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5158.2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5240.4799999999996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4567.12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5513.2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5710.4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5649.2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5647.2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5506.4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5237.2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4752.8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4973.6000000000004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4722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4780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4334.8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4453.6000000000004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4424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4378.8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4153.6000000000004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4674.3999999999996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4902.8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4602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4396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4402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4469.6000000000004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4294.8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4345.2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4030.4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4014.7999999999997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3899.6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3710.3999999999996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3665.6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3560.4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3744.3999999999996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3871.2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2951.2000000000003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3482.8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3778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3948.8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3986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3885.2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3781.2000000000003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3801.2000000000003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3449.6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3848.7999999999997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3823.2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3881.6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4190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3924.7999999999997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4288.8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4249.6000000000004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4653.6000000000004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4997.6000000000004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5362.8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5556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5719.2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5876.4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6202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5999.2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5978.6399999999994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6212.72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5825.5999999999995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5618.32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4779.2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5525.2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5806.24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5834.7199999999993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5809.92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5907.6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5681.48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5755.3600000000006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5502.56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5496.32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5432.16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5174.96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5183.68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5187.6399999999994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5198.1200000000008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5390.84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5335.48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5158.5599999999995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4777.4400000000005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4286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3955.5200000000004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4073.6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4002.92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4188.6000000000004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4322.3999999999996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4261.5600000000004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4227.6400000000003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4404.04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4484.68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4584.96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4667.12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5122.88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5176.5200000000004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5409.52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5492.72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5450.16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4607.04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5451.6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5832.4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6015.2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6135.6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5684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5519.2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5519.2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5103.2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5100.3999999999996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5004.3999999999996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4780.8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4522.3999999999996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4659.6000000000004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4548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4070.8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4070.4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4271.6000000000004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4171.6000000000004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4048.4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4016.7999999999997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3927.2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3883.6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3726.8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3735.2000000000003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3576.4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3744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3659.6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3581.2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3311.2000000000003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3298.7999999999997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3196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2705.2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3070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3288.4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3124.7999999999997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2884.3999999999996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3296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3542.7999999999997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3527.6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3458.4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3640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4084.4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3935.2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4223.2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4420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4356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4362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4626.3999999999996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5107.2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5256.8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5276.4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5529.2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5744.8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5939.2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5972.8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5742.32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5405.12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5577.5999999999995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5467.36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4458.68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4967.76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5139.8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5414.36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5757.3200000000006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6033.24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5956.5599999999995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5580.6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5425.32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5233.84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5310.4800000000005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5795.2800000000007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5572.5599999999995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5450.48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5291.48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5411.72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5525.52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5460.92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5427.7199999999993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5289.16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5489.6799999999994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5576.12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5817.2800000000007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5886.9599999999991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5525.6799999999994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5609.52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5510.7199999999993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5455.32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5490.76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5386.84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5307.08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5393.2000000000007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5433.6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5671.12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5642.8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5860.08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4806.8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5774.4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5922.8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6043.6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5928.4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5730.8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5178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5336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5497.6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5537.2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5446.8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5017.2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4666.3999999999996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4512.8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4479.6000000000004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4100.8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4138.8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4406.3999999999996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3863.2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3959.6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3906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3770.4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3884.8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3792.4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3637.6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3669.6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3527.2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3711.6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3928.8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3514.3999999999996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3553.2000000000003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3450.8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2666.4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3049.6000000000004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3340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3145.6000000000004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3284.4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3434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3596.8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3592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3470.4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3568.7999999999997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3550.4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3550.8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4043.2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4167.6000000000004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4112.8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4380.3999999999996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5046.8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5414.4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5694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5860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6070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6175.2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6277.6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5894.8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6014.88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5914.64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5792.4800000000005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5752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4602.3999999999996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5114.2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5266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4983.2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4822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4577.8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4504.3999999999996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4483.24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4369.5600000000004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4487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4769.6399999999994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4531.68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3612.3999999999996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4366.4399999999996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4851.6399999999994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4818.3599999999997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4068.92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4933.88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4333.0400000000009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4278.96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4631.92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4799.16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5090.5599999999995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4535.2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4323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4462.16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4567.3600000000006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4274.92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4586.96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4411.2800000000007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4555.6399999999994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4623.88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4881.04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5213.84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5361.6799999999994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5288.88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4602.3999999999996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5574.8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5961.6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5664.8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5348.4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5305.2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5152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4544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4218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4190.3999999999996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4042.4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4016.8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3873.2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3694.8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3653.2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3351.2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3396.4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3354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3429.2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3346.4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3292.4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3188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3087.6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3012.4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2896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2768.4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2662.4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2613.6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2518.8000000000002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2544.3999999999996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2388.8000000000002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2502.8000000000002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2267.1999999999998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2396.8000000000002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2604.3999999999996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2681.6000000000004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2395.6000000000004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2562.8000000000002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2643.6000000000004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2540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2536.4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2664.3999999999996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2747.2000000000003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2812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2814.7999999999997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2760.8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2422.8000000000002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2340.4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2591.1999999999998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2650.4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2654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2679.2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2758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2936.3999999999996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3021.6000000000004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2955.4400000000005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2640.16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2458.7199999999998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2229.16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2285.5199999999995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2329.3199999999997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2301.7600000000002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2261.8000000000002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2139.8000000000002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2198.3199999999997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2159.84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2038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2085.96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1719.2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1133.44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895.92000000000007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739.48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677.44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552.84000000000015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575.92000000000007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586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468.39999999999964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415.63999999999987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365.59999999999991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357.44000000000005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297.40000000000009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249.75999999999976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464.92000000000007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836.60000000000014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589.19999999999982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654.43999999999983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850.0799999999997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992.11999999999966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1031.2799999999997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1303.04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1856.04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1669.44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2015.6000000000001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2245.7600000000002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2396.64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2467.6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2568.8000000000002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2662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2733.6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2688.8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2646.4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2579.6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2639.2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2528.8000000000002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2482.8000000000002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2349.1999999999998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2275.1999999999998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2244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2190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2052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2078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2039.6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2209.6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2168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2128.8000000000002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2075.6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2028.4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1921.6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1868.4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1814.3999999999999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1707.6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1685.6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1642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1557.2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1536.8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1496.8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1433.6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1399.2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1388.8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1379.2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1357.2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1373.2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1355.2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1350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1353.6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1354.4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1407.2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1437.6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1457.6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1494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1490.4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1468.4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1515.6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1520.4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1551.2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1519.6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1546.4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1529.6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1540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1594.4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1652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1615.2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1660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1682.76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1749.28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1728.44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1681.04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1650.08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1710.8399999999997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1700.9599999999998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1430.28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1536.6799999999998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1509.52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1106.7600000000002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696.04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1325.44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1981.2800000000002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2239.6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2406.84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2301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1985.6399999999999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2038.48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2227.2800000000002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2189.6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2230.7200000000003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2112.8000000000002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2086.7200000000003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2090.2799999999997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2168.56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2192.3999999999996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2138.56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2177.92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2199.36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2099.84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2058.88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2070.8000000000002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2126.4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2147.36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2224.96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2287.6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2332.4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2392.8000000000002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2576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2642.8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2665.2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2678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2635.6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2620.4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2600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2530.8000000000002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2616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2599.6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2549.6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2437.1999999999998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2500.4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2639.2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2553.1999999999998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2527.6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2571.1999999999998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2528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2545.1999999999998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2819.6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3641.6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3874.8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3894.4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4038.8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3992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3996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3898.8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3841.2000000000003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3678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3604.4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3438.4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3357.6000000000004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3342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3484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3739.6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3860.8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2682.4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3466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3828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3636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3276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3399.6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3634.4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3702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3652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3892.4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3856.4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3766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3930.8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4180.3999999999996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4196.8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4149.2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4571.6000000000004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5260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5414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5671.2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5897.2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5855.84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6234.48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6227.12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6127.4400000000005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6088.72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5997.96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5950.96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4797.88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5263.12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5569.2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5480.5599999999995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5413.08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5360.2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5201.68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5114.5600000000004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5158.3599999999997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5220.4399999999996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5105.3599999999997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5014.96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4817.32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4658.3600000000006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4521.72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4085.16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4032.16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3645.04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3708.2799999999997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3608.56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3869.3199999999997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4060.04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4455.76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4322.16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4724.12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4459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4638.28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4831.8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5274.88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5427.68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5243.2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5187.5199999999995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5346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5600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5681.6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5722.8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4992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5471.2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5478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5559.6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5558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5511.6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5322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5255.6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5239.2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5128.8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5036.8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4794.3999999999996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4773.2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4701.2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4570.8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4390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4855.6000000000004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4666.8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4208.3999999999996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3892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4109.6000000000004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4082.4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4146.8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4386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3970.8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3822.4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3892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3545.2000000000003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3692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3651.2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3966.7999999999997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3942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2891.2000000000003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3648.4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3726.4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3741.2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3781.2000000000003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3496.8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3626.3999999999996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3886.8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3890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4002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4198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4365.2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4322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4401.2000000000007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4435.2000000000007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4439.6000000000004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4574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5120.8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5379.6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5677.2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5872.64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6025.0400000000009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6018.64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6155.08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6197.48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6072.32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6010.32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6005.08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4662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5809.6399999999994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6181.8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5940.84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5807.88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5544.92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5566.72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5505.4400000000005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4968.28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5259.52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5455.16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5606.52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5523.32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5253.28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5446.68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5588.08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5713.04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5842.28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5777.96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5506.84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5560.12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5672.7199999999993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5794.68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5612.12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5379.12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5526.56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5584.52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5476.88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5826.56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5794.16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5803.04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5807.84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5628.4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5636.8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6026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6086.8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5187.6000000000004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5906.8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6338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6425.6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6094.4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5623.2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5396.8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5692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5542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5269.6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5205.6000000000004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4888.8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4717.2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4965.6000000000004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4860.8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4618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4965.6000000000004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4892.3999999999996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4632.8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4494.3999999999996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4272.3999999999996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4188.8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4192.8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4337.2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4140.8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3880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3985.6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4041.2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4020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3925.6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3858.4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3641.2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3030.7999999999997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3462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3625.6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3688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3908.4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3581.2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4103.6000000000004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4083.6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4128.8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4251.2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4354.8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4418.8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4178.3999999999996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4432.8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4539.2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4714.8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4864.8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5328.8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5585.6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5932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6095.68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6057.64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5729.76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5684.96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5870.08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5724.4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5587.4400000000005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5012.8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3778.2400000000002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4483.7199999999993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4752.08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4561.6000000000004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4870.4399999999996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4741.5599999999995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4668.08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4784.08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4599.8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4544.8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4000.04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4220.68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4074.4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4016.2800000000007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4269.32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4268.04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4404.12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4242.6399999999994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4863.32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4529.3999999999996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4479.08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4896.4400000000005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4902.76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5083.5200000000004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5166.5200000000004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5728.08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5906.64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5909.2000000000007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5942.24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6034.56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5594.88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5889.84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6109.2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6337.2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6424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6194.8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5169.2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5993.6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6308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5925.6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5740.8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5622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5488.8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5492.8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5435.6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5250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4989.2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4737.2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4672.8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4563.6000000000004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4408.3999999999996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4331.6000000000004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4804.3999999999996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4577.2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4292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4586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4642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4421.2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4270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4230.8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4386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4536.8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4421.6000000000004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4360.3999999999996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4483.2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4358.3999999999996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4450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4282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2992.4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3882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4535.2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4490.7999999999993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4468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4361.2000000000007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4278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4156.8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4237.6000000000004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4522.3999999999996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4796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4980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4857.2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5008.8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5128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4985.6000000000004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5296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5902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6218.8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6364.4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6234.64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6219.36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6539.08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6579.4400000000005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6262.16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6075.68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6035.92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5480.3600000000006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4210.3599999999997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4951.84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5067.4400000000005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4672.3599999999997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4363.76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4554.08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4462.6399999999994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4282.68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3882.7200000000003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3863.2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3952.2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3880.64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3763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3949.36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3838.16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3842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3849.44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3953.84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3791.6800000000003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3633.6800000000003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3646.3199999999997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3788.36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3829.5199999999995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3927.92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4086.92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4388.92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4490.5200000000004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4743.04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4678.16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4755.76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4931.4399999999996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5020.2400000000007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5172.8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5475.6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5377.6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5292.8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4647.2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5090.8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5324.4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5414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5291.2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5204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5044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4904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4900.3999999999996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4881.2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4729.2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4601.6000000000004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4427.6000000000004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4033.2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3560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3145.6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3034.8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3171.2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3115.2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2976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2914.4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2811.2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2743.2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2660.8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2637.6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2548.4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2475.6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2327.6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2475.6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2304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2325.1999999999998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2312.4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2298.8000000000002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2256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2272.8000000000002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2100.8000000000002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2293.6000000000004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2366.4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2324.4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2334.3999999999996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2249.1999999999998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1990.8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1996.4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1999.2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1992.4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1951.6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1935.2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1908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1778.8000000000002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1804.4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1853.6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1929.6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1947.2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2049.6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2130.48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2040.1600000000003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2145.84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2146.08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2168.08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2174.16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2178.84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2258.16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2307.92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2331.4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2333.1999999999998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2305.4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2436.8000000000002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2441.92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2493.92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2555.52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2513.44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2519.84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2529.7600000000002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2436.4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2427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2378.56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2298.44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2344.2399999999998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2352.96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2340.48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2275.04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2224.16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2348.8000000000002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2372.2399999999998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2423.52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2466.7199999999998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2516.08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2455.2799999999997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2533.1999999999998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2585.52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2619.1999999999998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2582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2706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2756.8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2777.2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2752.4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2728.8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2733.2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2738.8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2673.2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2664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2601.1999999999998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2503.6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2441.6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2414.4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2354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2306.8000000000002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2312.8000000000002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2256.8000000000002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2199.1999999999998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2118.4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2113.6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2400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2378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2313.1999999999998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2260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2160.8000000000002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2107.1999999999998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2094.4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1992.3999999999999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1959.6000000000001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1898.4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1803.6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1787.6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1763.1999999999998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1724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1700.4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1693.2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1689.6000000000001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1613.6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1622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1630.4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1658.4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1652.3999999999999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1662.4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1720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1814.8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1792.4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1864.4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1859.1999999999998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1916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1912.8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1874.8000000000002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1904.8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1936.8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1907.1999999999998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1994.8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2049.6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2130.8000000000002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2112.4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2163.52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2248.48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2300.56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2321.6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2259.44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2337.2800000000002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2436.4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2371.2799999999997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2314.52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2224.2799999999997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2273.7600000000002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2307.36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2383.64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2406.92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2368.88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2257.1999999999998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2272.52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1740.8000000000002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2242.3200000000002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2153.4400000000005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2187.36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2007.04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2318.3200000000002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2218.2800000000002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2343.7600000000002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2321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2167.6000000000004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2305.12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2276.36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1767.72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2094.4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2387.6799999999998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2459.3599999999997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2342.3199999999997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2432.8000000000002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2477.7600000000002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2600.8000000000002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2750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2909.2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2945.2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3024.4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2996.8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2926.4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2776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2766.8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2688.4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2632.4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2588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2543.6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2495.1999999999998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2439.6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2318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2290.4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2221.6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2160.8000000000002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2135.6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2106.8000000000002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2057.6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2310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2304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2300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2238.4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2168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2075.6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2024.4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1946.4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1918.8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1872.8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1850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1791.6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1767.6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1702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1674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1613.2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1588.8000000000002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1558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1553.6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1539.6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1546.8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1547.1999999999998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1548.8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1550.4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1620.3999999999999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1653.6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1720.8000000000002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1735.2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1733.6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1716.8000000000002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1670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1621.6000000000001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1624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1610.8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1656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1722.4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1750.8000000000002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1707.6799999999998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1747.6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1802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1827.6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1890.64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1947.48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1837.3200000000002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1818.48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1870.4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1705.8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1885.8799999999999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1566.44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1985.28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2157.48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2176.84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2203.2399999999998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2228.2799999999997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2102.6400000000003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2095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1979.36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1821.84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1725.04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1797.24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1650.44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1688.56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1109.3999999999999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1861.1599999999999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1785.52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1925.96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1879.56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1802.1599999999999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1831.3600000000001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2018.52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2202.88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2208.56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2238.3200000000002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2277.92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2389.7600000000002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2453.6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2662.8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2745.2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2774.4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2772.8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2721.2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2688.8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2723.6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2699.2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2676.8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2653.6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2584.8000000000002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2515.1999999999998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2527.1999999999998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2507.6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2483.6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2573.1999999999998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2522.8000000000002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2494.8000000000002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2458.8000000000002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2716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3840.4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4076.8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4238.8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3893.6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3778.4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3816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4094.4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4057.6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3798.4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3759.6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3750.4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3691.6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3656.4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3520.8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3429.2000000000003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3216.7999999999997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2447.6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2936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3306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3285.6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3371.2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3330.4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3331.6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3377.2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3382.4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3624.8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3808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3968.4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4001.6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4153.6000000000004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4232.8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4072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4386.8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4720.3999999999996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5076.3999999999996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5233.2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5144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5548.16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5792.16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5590.96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5749.36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5717.4400000000005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6021.36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6066.08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5140.7199999999993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5787.52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5677.08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5765.24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5758.96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5241.84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4457.32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4637.5200000000004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5459.08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6095.7999999999993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5890.6799999999994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5791.48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5106.5200000000004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5697.76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5745.4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5622.24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5969.7999999999993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5931.72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5810.48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5465.6799999999994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5782.2400000000007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5964.32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5912.36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6190.3200000000006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6082.08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6034.16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5661.84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5775.44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5798.08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5982.88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5811.5999999999995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5859.6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5693.2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6001.2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6052.8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5816.4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5031.2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5840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6114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6103.6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6011.2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5805.2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5375.6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5006.3999999999996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5009.6000000000004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5198.8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5232.8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4771.6000000000004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4706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4800.3999999999996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4628.8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4246.8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4826.8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4806.3999999999996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4400.3999999999996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4486.8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4341.2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4207.6000000000004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3992.3999999999996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3954.4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3847.2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3681.6000000000004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3832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4098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4092.8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3932.4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3828.4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3574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2689.2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3459.2000000000003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3540.8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3814.3999999999996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3940.3999999999996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3914.4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3774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3559.2000000000003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3718.7999999999997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3754.7999999999997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3932.4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4243.2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4447.2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4386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4381.6000000000004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4312.3999999999996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4632.8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5207.6000000000004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5593.2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5904.4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5834.8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5928.4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6251.5199999999995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6164.32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6079.5999999999995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6082.72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6030.16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6269.5199999999995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5391.96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5532.7999999999993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5566.76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5589.32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5542.7999999999993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5146.96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4877.92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4209.16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3682.04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4529.3599999999997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4183.32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5242.68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5702.84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5534.4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4853.72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4285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4855.04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5512.68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5511.4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5364.7199999999993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5695.6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5459.12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5459.6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5608.96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5517.5999999999995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5404.6399999999994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5178.5600000000004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5386.24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5413.36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5473.28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5499.68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5558.8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5947.2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6217.2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6237.2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6101.6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4988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5588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5688.8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5563.6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5623.6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5689.6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5619.6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5518.4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5703.2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5534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5509.2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5053.2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4969.2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4854.8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4642.3999999999996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4430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4730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4892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4553.2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4134.3999999999996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4156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4258.3999999999996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4257.6000000000004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4025.2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3981.2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4008.8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3895.2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3898.7999999999997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3822.8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4000.8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3944.8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3717.2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2706.4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3635.2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3890.4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3840.3999999999996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3833.6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3832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3792.7999999999997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3714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3872.8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4139.6000000000004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4391.2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4352.3999999999996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4676.3999999999996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4606.8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4560.3999999999996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4585.2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5204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5398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5907.2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6263.6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6385.2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6049.6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6161.5199999999995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6530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6551.3600000000006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6544.64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6416.48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6334.92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5473.4400000000005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6194.6399999999994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6300.64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6337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6305.96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6494.5599999999995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6431.8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6342.48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6099.04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5561.64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5443.8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5686.12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5135.32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4975.5200000000004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5289.4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4950.3999999999996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4516.84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5037.5599999999995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4786.68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4714.12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4105.5200000000004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5217.3999999999996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5429.44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5842.16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5674.9599999999991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5704.4800000000005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5888.4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5927.28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5797.84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5638.64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5599.76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5551.2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5952.4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6122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5992.8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5858.8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5151.6000000000004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5729.6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5915.2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5893.6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5733.6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5639.6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5527.6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5360.8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5643.6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5462.8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5385.2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5147.6000000000004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4997.2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4782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4701.2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4214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4552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4398.3999999999996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4396.3999999999996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4307.6000000000004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4154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4112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4120.8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4113.2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4274.7999999999993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4186.8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4086.7999999999997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3886.7999999999997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3914.7999999999997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3695.2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3684.4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3581.2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2820.3999999999996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3664.4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3952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3917.2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4008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4038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3914.8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3924.4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3901.6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3959.2000000000003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4126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4003.2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4160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4475.6000000000004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4486.8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4584.8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5022.3999999999996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5584.8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6016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6194.4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6334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6089.76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6453.36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6481.44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6437.52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6379.92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6324.64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5985.6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5368.56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5818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5315.4400000000005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4898.16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4895.119999999999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5125.5599999999995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4704.5999999999995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4718.88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4934.16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4706.76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4806.5599999999995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4916.04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4161.9600000000009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4007.84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3737.96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4087.76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5223.16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5095.28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5166.04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5034.92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5131.4399999999996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5067.76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5207.6000000000004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5257.3600000000006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5208.96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5176.88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5193.2000000000007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5263.5199999999995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5241.1200000000008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5414.72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5455.2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5368.4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5818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5655.2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5887.2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5524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4738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5604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5637.2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5593.6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5672.4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5658.4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5574.4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5464.4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5332.8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5340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4856.3999999999996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4613.2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4532.3999999999996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4260.3999999999996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4082.4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3896.4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4480.8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4592.8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4773.2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4423.6000000000004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4540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4420.8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4426.3999999999996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4275.6000000000004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4093.6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4004.4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3996.4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3865.2000000000003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3797.6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3634.4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3586.7999999999997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3532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2847.6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3853.6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4202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4137.2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3724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3459.6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3381.6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3563.6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3534.8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3817.6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3912.7999999999997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4045.2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4255.2000000000007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4199.6000000000004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4164.8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4194.8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4522.3999999999996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5334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5917.6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6377.6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6419.2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6445.2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6252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6120.16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6167.92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5985.68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6314.08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6048.2000000000007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5022.5599999999995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5920.3200000000006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6165.76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5777.52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5348.92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5627.32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5657.96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5620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5629.4000000000005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5592.52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5712.1200000000008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5693.72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5567.9599999999991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5617.48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5462.8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5524.28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5369.5999999999995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5320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5073.24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4876.6000000000004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4759.3599999999997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4722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4845.12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4881.2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4929.2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4998.7199999999993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5064.5600000000004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4855.76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5042.8799999999992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5110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5112.8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5262.4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5409.2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5297.2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5524.4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5460.4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4716.3999999999996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5262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5347.6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5218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5265.6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5058.8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4831.2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4570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4378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4320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4367.2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4389.2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4134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3973.2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3817.6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3550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3777.2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3798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3694.4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3642.8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3483.6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3571.6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3507.2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3483.2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3404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3385.6000000000004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3294.8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3233.6000000000004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3288.8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2973.6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2888.8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2905.6000000000004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2597.1999999999998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2825.2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2809.6000000000004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2686.8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2840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2775.6000000000004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2736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2692.8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2757.2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2669.6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2789.2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2803.6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2891.2000000000003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2901.6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2632.3999999999996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2794.4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2690.8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2805.2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2858.4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2868.8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2868.4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3008.4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3098.4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3308.8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3284.72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3401.28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3473.6000000000004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3503.76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3434.52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3353.16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3342.96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3017.08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3027.76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2926.24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2857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2867.92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2937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3041.2799999999997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3076.8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2944.04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2819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2490.4799999999996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1930.2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1077.5600000000002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1308.2800000000002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2350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2595.3599999999997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2585.84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2491.7199999999998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2331.88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2251.6400000000003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2185.3599999999997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2217.6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1977.3600000000001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2116.92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2335.08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2505.44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2650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2748.88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2849.2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2988.4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3114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3161.2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3206.4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3110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3017.6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2963.6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2924.4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2849.6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2784.4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2736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2658.8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2616.8000000000002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2526.4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2454.8000000000002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2426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2354.4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2336.8000000000002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2298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2239.1999999999998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2456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2486.4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2420.8000000000002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2340.4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2280.8000000000002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2226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2168.8000000000002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2090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2066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2010.8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1990.8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1913.2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1902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1793.2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1749.2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1722.4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1732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1724.4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1728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1725.6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1739.6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1749.6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1783.6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1788.3999999999999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1796.8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1826.3999999999999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1880.3999999999999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1884.3999999999999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1870.4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1835.1999999999998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1791.2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1790.8000000000002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1671.6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1732.4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1807.6000000000001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1788.8000000000002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1865.1999999999998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1872.48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1894.7199999999998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1941.84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2023.9199999999998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2061.6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2078.2000000000003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2045.2399999999998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2110.04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2244.8000000000002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2303.2800000000002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2282.08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2368.56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2322.1999999999998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2272.7600000000002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2248.5199999999995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2398.2799999999997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2411.04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2327.4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2282.6400000000003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2163.56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2087.1999999999998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2073.2799999999997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2058.92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1992.8400000000001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2035.6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1867.96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1582.2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1434.6000000000001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1239.8800000000001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1292.2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1402.16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1494.8000000000002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1692.12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1877.08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1981.96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2093.1999999999998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2225.7600000000002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2381.3599999999997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2557.6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2652.4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2782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2817.2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2864.4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2834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2787.2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2794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2748.4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2718.4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2676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2666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2572.8000000000002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2517.1999999999998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2474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2451.6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2415.6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2466.8000000000002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2446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2482.4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2724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3869.6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3996.8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4103.2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4064.8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4005.6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4067.2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3848.4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3718.4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3924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3861.2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3821.2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3784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3966.8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3741.2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3719.2000000000003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3646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3004.4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3472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3801.6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3841.6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3742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3709.2000000000003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3869.6000000000004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3668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3715.6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3917.6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4172.3999999999996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4048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3940.4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4172.8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4157.2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4363.2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4745.2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5086.8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5236.8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5456.8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5791.2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5896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6011.2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6206.8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6298.8799999999992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6366.5599999999995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6494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6292.96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5441.04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6177.76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6378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6373.2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6306.5199999999995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6262.4800000000005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6548.24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6604.68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6349.4400000000005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6514.7599999999993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6712.12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6756.6399999999994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6088.16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5733.16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5734.32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5896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5857.08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5830.12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5856.88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5468.92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5563.96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5285.64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5433.8799999999992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5511.4400000000005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5611.6399999999994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5629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5684.28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5632.9599999999991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6244.8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6347.5199999999995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5934.4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5980.4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6131.2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5964.8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6051.2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5944.4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5188.8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5976.4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6286.4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6327.6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6267.2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5958.8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5751.2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5644.4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5721.2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5682.8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5409.6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5222.3999999999996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5016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5099.6000000000004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4747.2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4420.3999999999996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4678.8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4634.3999999999996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4458.8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4481.2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4659.6000000000004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4742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4588.3999999999996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4253.6000000000004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4151.6000000000004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3952.4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4090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4158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4072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4006.4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4105.2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4126.8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3214.8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3840.4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3990.7999999999997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3892.4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4055.2000000000003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3825.2000000000003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3992.4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3967.2000000000003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4014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4197.2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4410.7999999999993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4280.8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4683.2000000000007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4956.8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4909.2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4793.2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5284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5482.4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5594.8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5910.8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5974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5920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5882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5966.4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6031.04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6123.12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6323.5199999999995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6039.8799999999992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5257.7999999999993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5569.48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5689.1200000000008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5698.68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5955.16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6190.72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6010.8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6002.72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5495.7199999999993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5516.32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4855.88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4749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4671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4510.76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4246.3999999999996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4483.5599999999995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4504.2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4523.24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4613.92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4071.24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4373.4799999999996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4771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5248.16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5652.28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5995.72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5855.5599999999995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5572.9600000000009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5737.2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5519.2800000000007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5539.2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5463.68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5414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5552.4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5340.8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5735.6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5645.2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4741.2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5426.8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5920.4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5688.4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5376.4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5489.2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5603.6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5538.4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5476.4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5084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5056.8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4628.3999999999996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4811.6000000000004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4870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4801.2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4279.2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4560.8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4565.2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4642.3999999999996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4443.6000000000004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4323.2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4626.8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4846.8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4708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4414.3999999999996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4352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4298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4257.6000000000004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4109.2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3611.6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3496.8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3461.2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2790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3208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3498.3999999999996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3515.6000000000004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3574.4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3602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3607.6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3548.7999999999997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3596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3885.2000000000003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3990.7999999999997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4233.6000000000004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4402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4396.3999999999996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4339.2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4735.2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5482.8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5693.2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6026.4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6218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6627.2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6597.2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6640.8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6621.84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6751.6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6528.72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6226.76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6314.52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5348.96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5814.12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6035.64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5902.36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5482.76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6162.64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6378.5199999999995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6037.96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5997.4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6175.1200000000008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6434.52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6179.8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6117.92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6345.7999999999993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6081.88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5342.92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5345.2000000000007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5746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5847.88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5052.6000000000004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5244.48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5721.2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5915.04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5902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5443.16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5495.96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5651.04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5787.04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5987.92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6049.92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5962.4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6323.2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6282.4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6372.8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6214.8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6178.8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5138.3999999999996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6020.4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6212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6104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6019.2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6030.8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5985.6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6026.4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5972.4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5906.4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5718.4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5360.8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5334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5266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5156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4906.8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4945.6000000000004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5027.2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4553.2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4523.2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4415.6000000000004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4245.2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4296.8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4108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3952.4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4010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4103.6000000000004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4156.8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3911.2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3645.6000000000004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3655.2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3911.6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3160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3680.7999999999997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4026.8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4086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4036.7999999999997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4202.8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4236.7999999999993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4176.8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3740.8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4094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4157.2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4177.2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4165.2000000000007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4492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5198.8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5300.8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5578.8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6030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6383.2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6280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6338.8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6333.2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6444.08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6416.24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6241.92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6337.5999999999995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5852.04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6077.72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5082.16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5734.6799999999994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5741.24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5218.76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5407.5599999999995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5454.7599999999993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5299.48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5309.72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5542.12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5218.32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4461.84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4994.4400000000005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5231.24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5380.16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5323.68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5583.76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5725.8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5733.6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4421.84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4570.2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4233.24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4605.12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4742.88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5107.16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5377.36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5385.84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5305.32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5324.52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5301.12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5683.28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5679.68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5967.6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5733.2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6084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6049.6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5596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5127.2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5882.4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5763.6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5464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5553.2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5965.2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5892.8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5541.6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5436.8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5209.2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4999.6000000000004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4901.2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4727.2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4841.6000000000004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4813.6000000000004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4386.8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4702.3999999999996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5008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4885.6000000000004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4284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4336.8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4087.2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4076.4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4441.6000000000004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4453.6000000000004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4276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4467.6000000000004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4276.3999999999996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4231.6000000000004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4157.6000000000004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4146.3999999999996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3855.2000000000003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3190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3628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3993.2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4052.8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3802.3999999999996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3838.8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3857.6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4014.8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4326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4221.2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4435.6000000000004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4512.3999999999996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4593.2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4246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4696.8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5115.2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5558.8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5973.6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6320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6334.4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6218.8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6261.2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6365.2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6370.8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6582.4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6510.64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6437.68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6393.08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4697.88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5527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5398.6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5341.12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5434.52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5393.96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5345.68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5599.44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5202.08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5265.4400000000005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5786.4400000000005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5812.48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5659.88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5469.8799999999992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5513.1200000000008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5702.12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5661.48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5918.24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5752.72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5588.24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5531.92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5265.2800000000007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5253.5999999999995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5417.92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5441.28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5531.4400000000005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5553.76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5519.68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5102.88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5467.3600000000006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5858.4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5938.4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5723.2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5627.6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6039.6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5854.8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4880.8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5617.2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5868.8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5782.4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5710.4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5374.4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5308.4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5055.6000000000004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4823.2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4514.3999999999996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4678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4787.6000000000004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4505.2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4118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3908.8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3783.2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3974.4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3907.2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3820.4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3642.4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3680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3493.6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3681.6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3642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3532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3600.4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3514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3353.6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3253.6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3174.8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3331.6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3304.4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2820.3999999999996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3114.7999999999997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3282.3999999999996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3275.6000000000004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2996.8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3096.4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3126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3214.8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3339.6000000000004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3379.2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3406.8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3335.2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3431.6000000000004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3338.7999999999997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2902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2808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2706.4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2760.3999999999996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2746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2754.8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2828.4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2898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2915.2799999999997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2928.72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3050.2400000000002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3062.8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3053.04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2963.44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2923.4800000000005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2953.7200000000003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2821.5200000000004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2621.12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2728.72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2851.88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2521.52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2503.44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2474.96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2439.48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2401.16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2485.5200000000004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2545.4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2390.7600000000002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2394.4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2480.7200000000003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2517.6000000000004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2560.96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2461.7600000000002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2308.6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2396.36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2498.8000000000002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2497.36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2381.96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2370.16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2394.88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2421.52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2498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2634.3199999999997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2751.92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2920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3037.2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3067.6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3160.8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3188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3203.2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3153.6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3036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2887.6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2846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2798.8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2755.6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2679.2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2590.8000000000002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2556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2501.1999999999998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2423.1999999999998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2341.1999999999998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2275.6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2237.6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2182.8000000000002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2166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2465.1999999999998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2470.8000000000002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2456.4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2380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2333.1999999999998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2233.6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2152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2119.1999999999998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2102.8000000000002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2032.8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1951.2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1949.1999999999998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1876.4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1758.4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1706.4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1710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1696.8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1670.8000000000002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1676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1682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1680.8000000000002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1716.4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1718.3999999999999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1711.1999999999998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1738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1753.2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1815.6000000000001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1831.1999999999998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1836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1770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1754.8000000000002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1706.3999999999999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1641.2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1687.2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1732.8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1755.6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1806.4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2004.8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2091.6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2108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2196.8000000000002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2263.36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2339.6799999999998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2381.7600000000002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2324.4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2438.64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2461.64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2622.12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2632.4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2540.4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2495.7200000000003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2558.6400000000003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2545.7600000000002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2730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2825.44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2811.92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2653.88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2525.84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2461.3200000000002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2329.7600000000002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2360.64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2427.6799999999998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2460.88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2469.52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2249.64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2170.3199999999997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2140.36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2153.1999999999998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2214.84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2271.12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2313.1999999999998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2345.6799999999998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2389.84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2484.8000000000002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2620.8000000000002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2746.4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2820.8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2829.2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2902.8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2906.4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2944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2940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2856.8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2739.6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2747.2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2669.6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2662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2635.6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2606.4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2590.8000000000002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2616.8000000000002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2555.6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2501.1999999999998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2466.8000000000002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2560.8000000000002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2864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4066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4300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4550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4552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4456.8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4522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4365.2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4291.6000000000004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4213.6000000000004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4224.3999999999996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4029.6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3926.8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3906.4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4020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3805.2000000000003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3737.2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2692.4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3557.2000000000003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3858.3999999999996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3797.2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4001.2000000000003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3877.6000000000004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3849.6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3780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4039.2000000000003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4212.3999999999996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4461.2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4482.3999999999996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4357.2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4418.8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4440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4737.6000000000004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5090.3999999999996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5592.8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5970.8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6052.8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5912.8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6144.8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5976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6085.6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6209.6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6306.7199999999993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6258.24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6274.4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5308.96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6332.5599999999995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6475.12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6320.4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6456.4000000000005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6331.5199999999995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6094.48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6146.4000000000005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5988.24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5771.84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5987.6799999999994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6205.68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5829.32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6140.96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6297.36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6370.16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6037.6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6309.28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6348.7199999999993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5944.2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5934.7999999999993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5588.52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5938.08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5978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6010.56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5997.84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6132.48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6097.4400000000005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6108.4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5888.8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6217.6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6117.2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5987.2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5883.2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6014.8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6032.8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5260.4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5752.8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5815.2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5828.4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5856.8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5858.4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5707.2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5487.2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5368.4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5343.2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5252.8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4874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4684.3999999999996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4647.2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4378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4249.6000000000004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4301.6000000000004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4282.3999999999996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4258.8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4277.6000000000004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4192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4102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4049.2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4235.2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4230.3999999999996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4095.6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3856.4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3843.2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3892.8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3850.8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3700.7999999999997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3641.6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2945.6000000000004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3392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3418.4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3494.4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3634.4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3509.6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3260.4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3156.7999999999997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3552.4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3714.3999999999996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3727.6000000000004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3840.8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4092.8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4068.4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4568.8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4732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5041.2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5256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5598.4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5838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6053.6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6196.8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6030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6384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6347.92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5923.2800000000007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6273.84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6246.88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5599.84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6287.2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6240.56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6243.2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6112.16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6090.8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6118.32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6228.08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5878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5888.8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5982.96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5692.4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5660.68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5618.24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5775.12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5952.4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5866.6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5931.4800000000005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5778.8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5495.72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5460.72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5472.12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5546.48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5555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5604.5599999999995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5530.88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5502.4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5368.96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5542.88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5624.5599999999995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5722.4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5814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5838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5908.8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5838.4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5733.6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5017.2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5745.6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5768.4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5742.4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5661.2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5623.2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5392.4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5460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5449.6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5448.4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5204.8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4958.8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4788.3999999999996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4730.3999999999996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4587.6000000000004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4440.3999999999996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4861.2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4855.2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4707.2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4504.8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4350.3999999999996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3898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4045.6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3986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3982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4195.6000000000004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4076.4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3872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3671.6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3581.6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4012.7999999999997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3851.6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2918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3680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3926.7999999999997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4015.2000000000003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3906.4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3926.3999999999996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4066.4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4064.8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4421.2000000000007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4321.2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4206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4380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4646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4888.8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5322.4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4972.8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5364.4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5866.8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6210.8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6428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6711.6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6828.8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6848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6848.8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6488.8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6202.4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6218.64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5986.96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5101.92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5568.52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5872.48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5903.3600000000006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5788.84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5896.4400000000005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6029.7999999999993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6092.4000000000005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6214.72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6392.4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6461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6403.6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6101.4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5872.32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5981.28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5972.16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5940.36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6007.28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6061.16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5735.16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5683.0400000000009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5677.2000000000007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5893.0400000000009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6193.6799999999994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6105.04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6141.52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5874.8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6160.7199999999993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5882.88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5703.6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5536.8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5781.2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5966.8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5980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6018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5918.8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5055.6000000000004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5500.4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5917.2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5917.6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5897.2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5797.2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5564.8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5506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5050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4914.8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5242.8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4879.6000000000004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4523.6000000000004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4319.2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4242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4049.6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4611.6000000000004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4707.6000000000004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4789.2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4876.3999999999996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4627.2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4718.8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4951.2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4751.6000000000004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4368.3999999999996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4159.2000000000007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4282.3999999999996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4244.8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4060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3726.4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4105.2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4125.2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2975.6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3598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4127.2000000000007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3984.8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4010.3999999999996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4029.2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4001.2000000000003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3864.4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3966.8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4068.4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4188.3999999999996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4269.2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4783.2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4658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4708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4793.2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5497.6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5750.4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5960.8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6180.8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6244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6414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6374.4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6441.6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6493.6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6593.68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6796.7199999999993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6556.48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5250.7999999999993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6659.5199999999995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6957.2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6695.84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6346.24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6379.44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6614.32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6392.6399999999994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6361.2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6345.6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6624.24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6225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5942.88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5342.12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5698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5854.84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5760.64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5840.08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5819.4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5349.36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5581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5609.28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5529.6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5736.16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5867.92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5861.76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5694.88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5412.88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5376.4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5528.4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5566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5603.2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5570.8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5663.2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5750.4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5572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4852.8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5616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5815.2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5570.4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5416.8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5235.6000000000004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5120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5147.2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5126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5013.6000000000004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4758.3999999999996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4447.6000000000004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4316.3999999999996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4522.8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4265.6000000000004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3978.8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4321.6000000000004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4626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4240.8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4265.2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4131.6000000000004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4134.8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3982.4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3958.8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3852.7999999999997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3749.2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3806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3822.7999999999997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3889.2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3863.6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4072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3988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2924.4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3823.2000000000003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3876.4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3927.6000000000004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4192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3988.8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4096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3970.8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4101.6000000000004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4001.2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4096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4229.6000000000004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4644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4567.2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4332.3999999999996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4445.2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4996.3999999999996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5175.6000000000004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5329.6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5324.4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5537.6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6070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6221.6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6362.4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6408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6474.3200000000006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6227.4400000000005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6002.16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5159.84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5849.04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6369.2800000000007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6417.92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6341.68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6437.5999999999995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6462.16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6600.48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6457.28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6240.16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6419.76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6184.5999999999995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5933.7999999999993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6071.4400000000005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5821.04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5823.68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5581.96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5371.4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5021.3600000000006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4878.6000000000004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5156.32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5653.68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5819.92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5792.7199999999993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5633.68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5643.2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5522.24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5379.2000000000007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5491.76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5527.6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5679.6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6084.8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6242.8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6313.6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6076.8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5783.2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5145.6000000000004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5776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6020.8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5979.2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5718.4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5613.2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5725.2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5604.4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5262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4965.6000000000004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4680.3999999999996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4707.6000000000004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4598.8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4130.8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4151.2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3841.6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4056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3968.4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4043.2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4067.2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3926.8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3848.4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3732.4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3761.6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3620.4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3640.8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3512.4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3309.2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3342.4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3260.3999999999996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3240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3261.2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2706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3036.4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3350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3176.8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3178.4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3326.8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3316.7999999999997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3120.4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3177.6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3328.7999999999997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3448.8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3492.4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3320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3206.8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2872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2856.7999999999997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2776.4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2830.8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2900.3999999999996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2822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3002.4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3071.6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3107.04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3077.96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2944.3999999999996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2898.24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2820.4399999999996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2662.8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2459.88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2427.6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2291.16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2270.7999999999997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1992.3200000000002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1965.2800000000002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1970.6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1971.72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1936.52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1704.56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1735.92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1133.0800000000002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1515.12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1584.76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1405.68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1044.8000000000002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1229.8399999999997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1466.24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1355.2000000000003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1446.04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1624.2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1769.92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1978.2800000000002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2081.4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2219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2298.12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2380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2448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2554.08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2708.48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2845.2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2939.2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3025.2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3100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3204.8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3143.2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3123.6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3135.6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3024.4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2937.2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2861.6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2833.2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2708.8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2676.4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2586.4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2530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2427.6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2359.1999999999998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2286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2240.4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2216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2214.4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2446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2440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2357.1999999999998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2299.6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2262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2205.1999999999998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2144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2069.6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2007.2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1958.4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1894.8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1808.8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1789.2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1704.4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1648.4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1650.4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1667.6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1640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1620.4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1616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1624.8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1604.3999999999999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1641.6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1683.6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1714.4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1705.6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1796.3999999999999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1800.4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1827.6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1821.2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1775.2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1734.8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1644.8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1676.3999999999999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1711.6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1754.4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1839.1999999999998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1872.4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1878.4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1899.76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1972.24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1975.6800000000003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1989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2034.2800000000002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2077.3599999999997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1994.28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1952.2400000000002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2002.64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2068.64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2061.4399999999996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2188.6799999999998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2240.7200000000003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2307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2205.3200000000002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2376.08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2259.56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2110.6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2122.56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2080.36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1730.04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2051.7599999999998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1767.92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1759.84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1854.6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1397.08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1611.96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1715.84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1907.6799999999998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1998.92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2133.96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2205.7600000000002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2264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2356.8000000000002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2416.08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2578.8000000000002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2770.8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2855.6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2905.6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2881.6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2864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2859.6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2898.4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2816.8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2794.8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2756.8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2713.2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2665.2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2623.6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2663.6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2605.1999999999998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2541.6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2498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2488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2437.1999999999998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2416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2638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3604.8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4084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4125.2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4439.6000000000004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4394.3999999999996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4202.8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4034.8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4226.3999999999996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4134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4031.2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3886.8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3934.7999999999997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3669.6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3749.6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3926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3927.2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2773.6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3587.6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4034.4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4144.3999999999996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4201.6000000000004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4064.3999999999996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3948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3979.2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4034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4050.4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4309.6000000000004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4515.2000000000007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4741.6000000000004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4871.2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4587.2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4618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4976.3999999999996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5398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5666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6077.6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6231.6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6641.6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6360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6281.2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6611.6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6529.84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6666.8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6956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5794.08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6721.6799999999994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6989.5999999999995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6910.48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6464.4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6451.84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6574.32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6598.64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6329.88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6599.44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6753.6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6807.08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6703.0400000000009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6437.68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6504.32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6658.6399999999994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6438.52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6251.68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6451.8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5796.68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6199.84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6332.88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6410.5599999999995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6157.36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5937.84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5791.6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5917.2800000000007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6040.96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5878.48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5880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5998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6021.6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6256.8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6376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6338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6299.6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5122.3999999999996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5991.2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6351.6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6190.8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5977.6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5965.6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5942.4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5773.6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5704.8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5336.4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5240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4950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4917.6000000000004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4852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4587.2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4284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4827.2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4675.2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4583.2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4582.8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4648.3999999999996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4588.8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4424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4050.4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4034.8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4183.2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4099.2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3936.4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3794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3754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3823.2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3726.8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2769.2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3688.4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3684.4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3706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3842.8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3658.7999999999997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3866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3907.6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3714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4121.2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4483.2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4420.3999999999996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4304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4900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5111.6000000000004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4832.8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5096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5972.8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6184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6136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6026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6299.2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6441.6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6008.8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6264.88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6452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6548.08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6646.96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5662.4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6053.28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6429.12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6610.16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6684.5599999999995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6516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6467.64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6329.64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6277.4400000000005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6239.2000000000007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6435.7999999999993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6143.04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5736.16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5614.72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6022.72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6336.8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6398.48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6153.72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6114.68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5892.72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6142.08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6124.32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6504.4800000000005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6135.48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5684.24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5593.04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5745.2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5653.12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5638.08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6054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6118.4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6074.8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6002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6235.2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6146.8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6331.2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5083.6000000000004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6137.2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6313.6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6104.8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5913.2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5987.6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5704.4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5518.4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5340.8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4872.8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4755.2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4450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4559.6000000000004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4684.3999999999996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4551.6000000000004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4047.2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4739.2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4907.2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4729.2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4592.3999999999996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4376.3999999999996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4297.6000000000004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4220.8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4331.6000000000004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4178.3999999999996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4028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3823.6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3778.8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3872.7999999999997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3764.8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3749.6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3560.8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2812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3571.6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3979.2000000000003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3959.2000000000003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3866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3856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3774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3946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4017.6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4006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3923.6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4222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4457.2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4713.2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5010.8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4839.6000000000004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4934.8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5495.2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5583.6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5877.6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6076.8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6522.8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6408.8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6384.8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6588.64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6439.1200000000008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6339.2800000000007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6346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5474.08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5902.5599999999995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6297.24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6462.8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6653.6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6898.5599999999995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6616.08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6796.56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6830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6703.2000000000007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6710.6399999999994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6520.8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6336.6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6149.04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6277.44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6359.5599999999995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5607.36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5911.8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5961.84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5740.48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5348.32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5809.92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5561.4000000000005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5876.4000000000005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5901.88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5847.3600000000006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5744.8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5481.6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5644.7199999999993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5778.4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5972.8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6058.4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6146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6266.4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6230.4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6000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5109.2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5770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5994.8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5764.8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5767.2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5480.4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5273.6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5333.6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5306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5243.6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5089.6000000000004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5015.6000000000004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4910.8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4858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4605.2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4367.2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4813.6000000000004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4942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4996.8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4783.2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4843.6000000000004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4639.6000000000004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4572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4389.6000000000004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4524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4427.6000000000004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4180.3999999999996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3914.7999999999997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3978.3999999999996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3943.2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3994.7999999999997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3898.4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2888.4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3712.4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3713.6000000000004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3679.6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3685.2000000000003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3575.6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3636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3773.6000000000004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3790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3798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3857.2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3834.4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4184.8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4391.2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4554.8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4216.8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4893.2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5366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5317.6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5387.6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5668.8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6050.8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6160.4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6027.6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5961.76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5784.5599999999995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5681.96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5378.64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4528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5475.32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5529.8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5796.2000000000007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5389.88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5416.8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5712.9599999999991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5922.28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5844.84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5770.1200000000008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5765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5810.24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5694.52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5599.84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5638.72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5530.84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5512.1200000000008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5825.04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5490.7199999999993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5170.3599999999997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5726.84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5785.2800000000007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5957.16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6165.4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5767.0400000000009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5487.12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5564.6399999999994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5585.76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5656.8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5886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6079.6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5909.2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6413.6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6071.6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5788.4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5659.6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4836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5476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5654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5839.6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5686.8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5772.8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5582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5516.8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5466.8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4971.6000000000004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4840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4680.3999999999996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4793.2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4576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4451.6000000000004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4358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4420.3999999999996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4419.2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4309.2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4418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4254.8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4252.8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4178.3999999999996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3921.2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3672.4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3550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3501.2000000000003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3587.6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3726.8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3662.8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3702.3999999999996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3642.8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2756.4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3571.6000000000004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3765.2000000000003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3437.6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3397.6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3363.2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3404.4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3470.4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3723.2000000000003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3952.4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4046.4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4161.6000000000004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4485.6000000000004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4959.2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5066.8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4854.3999999999996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5315.2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5878.8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5922.8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6070.8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6097.6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6320.8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6426.4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6452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6116.6399999999994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6203.36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6239.04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6311.76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5388.6399999999994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5841.12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6077.28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5953.28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5995.4400000000005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6200.28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5925.76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5782.76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5525.7999999999993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5958.24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5788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5365.92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4678.16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4570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4418.08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4444.68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4955.84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5069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4821.04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4444.68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4290.76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4949.24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5110.76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5046.8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5576.88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5672.32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5769.04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5630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5614.96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5664.4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6020.4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5978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5876.8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6209.6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6480.8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6326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5015.2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5951.6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6173.6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5964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5972.8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5703.6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5548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5180.8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5202.3999999999996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5022.8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4841.2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5197.2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5191.6000000000004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4748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4511.6000000000004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4081.2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4330.3999999999996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4490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4197.2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4190.3999999999996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4352.8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4177.6000000000004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4031.2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3974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3862.8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3837.2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3918.8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3699.6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3669.2000000000003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3554.8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3547.2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3339.2000000000003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2810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3190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3311.6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3140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3175.6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3137.6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3008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3008.4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2950.7999999999997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2959.6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3059.6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3217.2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3201.6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3099.6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2780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2752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2614.4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2659.6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2689.2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2823.2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2714.8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2883.2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2901.6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2924.96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2790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2931.2799999999997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2843.6000000000004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2787.96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2704.3999999999996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2580.8000000000002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2353.7199999999998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2055.48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1903.32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1759.4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1946.9600000000003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2031.8400000000001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1501.44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1293.5999999999999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1331.12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1360.52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1325.2399999999998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1314.7600000000002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2182.12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2216.96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2139.04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2324.3599999999997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2178.2799999999997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2505.44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2515.56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1921.1599999999999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1903.68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1992.16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2054.7600000000002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2265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2406.48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2522.7200000000003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2652.88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2788.8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2908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3076.4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3036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3072.8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3054.4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3039.6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2969.6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2935.6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2820.8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2842.4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2818.4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2712.4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2678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2612.4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2533.6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2469.1999999999998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2413.6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2388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2370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2303.6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2321.6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2309.1999999999998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2476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2566.8000000000002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2524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2485.1999999999998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2399.6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2383.1999999999998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2284.8000000000002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2222.8000000000002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2193.1999999999998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2136.8000000000002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2089.6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1986.8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1963.2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1849.2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1812.8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1799.6000000000001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1808.8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1804.4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1808.3999999999999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1846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1833.2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1828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1854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1861.6000000000001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1881.6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1882.8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1956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1950.4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2000.8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1988.4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1951.6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1968.4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1808.8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1843.2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1854.8000000000002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1895.6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1990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2035.2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2083.1999999999998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2058.8000000000002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2157.6000000000004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2167.52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2294.4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2314.2399999999998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2323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2351.84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2416.08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2524.56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2512.84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2432.7200000000003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2515.84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2420.92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2490.8000000000002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2489.52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2462.2399999999998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2579.36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2414.12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2381.08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2149.4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2142.12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2198.16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2181.7200000000003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2168.8000000000002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2200.88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2251.1999999999998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2249.3199999999997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2203.4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2288.7199999999998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2347.7600000000002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2326.16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2354.64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2456.08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2500.88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2589.6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2651.6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2778.4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2802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2859.2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2881.2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2973.6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2922.4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2906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2911.6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2926.8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2826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2837.2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2869.2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2808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2811.2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2766.4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2699.2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2626.4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2717.2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2806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2761.6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2976.8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3950.8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4446.3999999999996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4482.3999999999996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4360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4357.2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4417.2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4270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4510.3999999999996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4471.2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4450.8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4313.2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4164.3999999999996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4225.6000000000004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4169.2000000000007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4141.2000000000007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4127.2000000000007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3166.8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3997.6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3954.7999999999997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4068.4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4343.6000000000004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4331.2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3895.6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4332.3999999999996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4244.8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4155.2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4240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4641.6000000000004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4698.8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4889.2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5134.3999999999996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5060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5297.6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5448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5847.6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5942.8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6359.2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6551.6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6490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6276.8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6196.88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6309.68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6337.1200000000008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6137.5999999999995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5324.52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5914.28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6159.4400000000005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6266.4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6177.4400000000005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6197.84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6079.6399999999994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5827.2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5715.04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5908.3600000000006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5733.16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5990.5599999999995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5994.8799999999992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5712.52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5622.76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5799.96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5847.2000000000007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5472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5362.08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5037.68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5392.04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5817.12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5849.2000000000007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5815.68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6249.3600000000006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6295.6799999999994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6494.24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6426.48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6418.4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6438.4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6550.4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6358.4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5971.6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6214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6396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6714.4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5470.8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6220.8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6302.4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6233.2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6052.4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5936.8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5959.2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5817.6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6069.6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6025.2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5470.4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5187.2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4585.2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4592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4437.2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4033.2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4286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4734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4616.8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4306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4201.6000000000004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4346.8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4320.3999999999996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4200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4418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4481.6000000000004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4446.3999999999996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4285.2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4193.6000000000004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4066.4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4184.3999999999996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4105.2000000000007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2994.4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3865.6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4114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4094.3999999999996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4019.2000000000003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3891.2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4299.2000000000007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4306.3999999999996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4335.6000000000004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4348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4178.3999999999996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4323.6000000000004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4525.2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5048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4910.3999999999996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4946.8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5198.3999999999996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5614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6113.6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6179.6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6378.4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6406.4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6705.6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6566.8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6710.4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6657.6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6429.76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6182.4800000000005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5386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5719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5978.36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6000.16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6177.96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6229.08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6681.9600000000009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6648.08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6270.9599999999991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6400.72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6175.92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6219.48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6180.32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6032.08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6166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6018.6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6362.24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6449.28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6291.8799999999992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6093.6399999999994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5915.68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6166.56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6312.4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6457.2800000000007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6380.32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6209.52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6334.24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6224.08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6590.8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6632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6508.4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6438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6376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6492.4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6524.8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6379.6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5269.6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6098.8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6068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6157.2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6048.8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6085.2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5818.8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5669.6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5943.6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5899.2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5775.2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5687.2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5495.6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5545.6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5328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4862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5067.6000000000004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5366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5089.6000000000004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5148.8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4872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4949.6000000000004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4842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4882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4528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4502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4626.8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4528.8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4509.2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4473.6000000000004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4403.6000000000004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4174.3999999999996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3305.6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3910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4178.3999999999996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4318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4291.6000000000004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4161.6000000000004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4197.2000000000007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3999.6000000000004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4049.2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4232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4309.6000000000004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4550.8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4556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4629.2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5063.2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5119.2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5208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5498.4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5582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6196.8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6346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6394.4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6450.8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6473.6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6292.48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6433.4400000000005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6273.76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6316.08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5640.4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6024.4400000000005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6156.4000000000005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6052.96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6157.16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6054.28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5995.24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5894.2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5998.6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5963.6399999999994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5841.3600000000006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5992.5599999999995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5409.32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5304.8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5267.96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5381.72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4927.92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4619.6399999999994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4341.92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4251.2000000000007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4654.24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4801.4399999999996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5121.2000000000007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5313.52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5467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5430.3600000000006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5611.52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5670.88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6028.8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6146.5599999999995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6285.2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6032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6145.2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6154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6064.4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5708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5040.8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5433.6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5621.2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5620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5644.4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5405.6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5266.4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5359.2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5322.8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5380.8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5182.3999999999996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4820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4565.6000000000004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4481.6000000000004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4404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4275.6000000000004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4777.2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4902.8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4671.6000000000004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4734.3999999999996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4587.6000000000004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4393.6000000000004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4254.3999999999996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4193.2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4317.6000000000004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4484.8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4382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4327.6000000000004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4104.8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4186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4391.2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4056.4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3285.2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3940.4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4251.2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4226.3999999999996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4141.2000000000007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4400.8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4371.6000000000004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4230.3999999999996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4128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4381.6000000000004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4672.8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4546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4631.6000000000004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4584.3999999999996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4859.2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4937.2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5378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5653.2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5936.8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6130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6314.8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6382.4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6280.8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6498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6491.28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6328.4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6124.56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5709.88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4957.3999999999996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5538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5547.6399999999994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5400.4400000000005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5402.08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5272.32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5022.68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5151.3999999999996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5200.92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5460.4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5393.3600000000006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5547.12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5485.84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5542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5180.76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5212.08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5428.04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5268.44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5343.5599999999995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5276.72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5434.76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5352.6399999999994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5405.7999999999993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5711.04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5488.24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5681.4400000000005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5836.32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6147.04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6191.84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6466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6550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6594.4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6603.2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6557.6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6510.8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6176.4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5334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5926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6172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6200.8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6181.2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6202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6132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5680.4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5746.4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5611.6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5102.3999999999996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4849.2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4751.6000000000004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4687.2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4421.2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4112.3999999999996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4459.2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4271.2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4163.2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4218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4474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4466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4184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4146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4138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4231.2000000000007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4219.2000000000007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4215.6000000000004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4140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3995.2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3936.8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3817.6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3171.2000000000003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3550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3759.2000000000003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3733.2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3732.8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3696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3664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3950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4042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3835.2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3868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4058.8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4276.8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4410.8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4352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4454.3999999999996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4606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5060.8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5510.8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5668.8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6133.2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6227.6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6317.2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6318.8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6281.6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6171.5199999999995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6206.6399999999994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6170.16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5482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5978.08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5996.88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5965.4000000000005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5914.7599999999993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5893.2800000000007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5761.7199999999993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5547.8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5468.52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5678.52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5498.12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5405.4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4913.3999999999996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4275.8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4542.96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5073.96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5196.68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5273.6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5213.16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5095.68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5251.4400000000005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5522.7999999999993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5598.4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5515.84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5397.12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5736.16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5953.12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5912.4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5622.4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5944.8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5776.4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6042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6006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6021.2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5999.2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5926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4867.6000000000004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5318.8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5329.2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5339.2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5272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5327.2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5185.2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4856.3999999999996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4885.2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4651.2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4423.6000000000004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4485.6000000000004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4551.2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4258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4039.2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3889.2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3972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3856.8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3696.8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3758.4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3744.8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3624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3544.4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3374.4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3448.4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3407.2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3317.2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3242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3254.8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3133.6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3116.4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2983.6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2700.8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2672.4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2875.6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2898.4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2965.6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2832.3999999999996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2932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2870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2956.8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2984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3168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3275.6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3201.6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3006.8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2914.8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2882.8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2660.8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2688.3999999999996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2717.6000000000004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2736.4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2940.8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2951.2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3060.4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3127.2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3174.4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3219.6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3284.56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3193.7200000000003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3163.12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3247.6800000000003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3280.2400000000002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3314.48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3312.16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3281.92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3233.6000000000004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2830.08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2707.84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2774.56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2620.3599999999997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2762.7599999999998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2684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2794.96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2795.3599999999997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2785.12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2647.96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2670.16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2658.96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2672.3199999999997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2621.6800000000003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2604.16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2611.92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2575.7600000000002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2571.04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2600.16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2692.48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2664.4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2857.3599999999997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2978.4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3054.4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3084.4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3120.4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3164.8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3180.4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3184.8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3148.4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3121.2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3072.4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3016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2899.2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2874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2857.6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2792.4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2757.6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2668.4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2584.4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2474.4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2402.8000000000002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2357.1999999999998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2286.8000000000002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2246.4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2507.6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2570.4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2524.4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2472.4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2388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2358.8000000000002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2302.8000000000002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2206.8000000000002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2208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2151.1999999999998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2077.6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1982.8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1956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1841.6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1789.6000000000001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1769.2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1745.6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1723.6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1704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1653.1999999999998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1657.2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1643.2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1670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1695.6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1702.8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1739.2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1801.2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1836.8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1863.6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1849.6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1794.4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1743.6000000000001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1702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1748.4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1760.4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1784.3999999999999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1856.4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1909.2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1963.6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2052.4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2112.4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2177.52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2253.6000000000004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2297.04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2359.36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2485.6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2503.1999999999998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2550.3199999999997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2624.8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2623.2799999999997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2666.88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2728.84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2910.7999999999997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3025.04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2974.4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2902.6400000000003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2843.52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2703.2799999999997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2651.84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2595.92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2471.36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2503.12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2418.7199999999998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2403.7600000000002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2540.7200000000003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2570.8000000000002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2501.12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2428.64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2443.6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2479.6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2442.8000000000002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2460.4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2536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2702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2712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2715.2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2780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2809.6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2848.4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2873.2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2899.6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2857.2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2842.8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2806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2781.2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2774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2738.8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2770.4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2710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2664.4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2589.6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2612.8000000000002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2604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2623.2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2829.6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3104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4036.4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4293.2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4382.3999999999996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4353.6000000000004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4169.6000000000004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3818.8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3831.2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4149.6000000000004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4072.4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4186.8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4438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4358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4262.8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4119.6000000000004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4008.8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3960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2956.8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3450.8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3626.8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3635.2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3632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3561.6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3825.6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3816.4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3974.7999999999997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3934.8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3988.4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3986.4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4224.8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4384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4381.2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4305.6000000000004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4730.3999999999996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5162.8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5404.8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5722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5955.2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6273.2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6327.6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6376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6534.4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6711.6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6725.44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6720.7999999999993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5371.4800000000005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6115.76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6364.4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6476.12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6308.44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6408.9599999999991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6758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6489.4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6364.48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6247.64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6026.5599999999995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6131.92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5851.7599999999993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5535.3200000000006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5284.08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5357.56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5512.88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5483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5669.0400000000009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5558.5599999999995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5436.64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5365.12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5482.4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5833.68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5809.68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5729.68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5869.2800000000007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5887.2800000000007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5965.92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5672.8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6032.8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5916.8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6041.2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5990.8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6134.8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5968.4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5114.8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5556.8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5834.4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6100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6095.6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5922.8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5642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5472.4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5423.2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5308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5196.3999999999996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5118.8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5291.2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4477.2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4675.2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4390.8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4635.6000000000004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4898.3999999999996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4968.8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5001.6000000000004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4850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4778.3999999999996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4786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4756.3999999999996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4620.8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4369.2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4469.6000000000004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4372.3999999999996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4445.2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4445.6000000000004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4315.6000000000004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4352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3152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3904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4282.8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4270.3999999999996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4248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4167.2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4172.3999999999996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4274.3999999999996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4323.6000000000004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4441.2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4377.6000000000004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4347.2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4530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4920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5086.3999999999996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4918.8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5364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5973.2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6125.2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6332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6340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6574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6635.2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6712.4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6783.6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6694.4000000000005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6687.04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6581.28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5377.84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6053.3600000000006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6365.84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6422.24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6003.24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5787.12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5925.08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6378.88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6121.5199999999995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5965.32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6274.88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6729.1200000000008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6463.68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6513.76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6201.36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5968.2800000000007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4991.5200000000004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4798.4400000000005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4862.7199999999993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5140.92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6025.32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5959.36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5629.08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6029.84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6174.1200000000008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5990.84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5929.68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6196.88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6181.5999999999995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6336.48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6222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6295.6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6448.4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6374.4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6288.8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6169.6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5215.6000000000004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5788.4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6244.8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6498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6467.2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6330.4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6265.6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5995.6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6027.6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5790.4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6022.4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5658.4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5370.8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5487.2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5224.3999999999996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4782.3999999999996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4874.8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4986.8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4758.8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4702.3999999999996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4691.6000000000004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4665.2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4467.2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4510.8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4424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4404.3999999999996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4252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4228.8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4174.3999999999996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3756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3624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3699.6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3092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3710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3861.2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3810.4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3900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3807.2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3956.4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4091.6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4122.3999999999996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4422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4609.6000000000004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4644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4842.8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4888.8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5062.8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5088.3999999999996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5348.4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5706.4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6223.6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6414.8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6125.6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6631.6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6799.6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6863.5999999999995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6888.48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6686.7199999999993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6559.3600000000006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6736.08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5561.92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6120.08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6577.44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6372.24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6567.24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6516.4400000000005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6535.92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6543.28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6348.12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6276.9599999999991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6235.08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6337.8799999999992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6267.4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5965.8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5981.68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5893.6399999999994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5649.48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5930.4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5857.92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5880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5801.76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5967.9600000000009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6114.48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6141.04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6065.3600000000006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5892.56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6046.16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6197.5199999999995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6302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6218.8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6021.2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6190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5980.4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5723.2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5637.2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5618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5266.8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5471.6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5882.8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5838.8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5685.2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5778.4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5755.6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6161.2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5734.8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5516.8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5683.6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5396.8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5144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4971.6000000000004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4743.6000000000004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4693.6000000000004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4993.6000000000004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4920.3999999999996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5150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5343.2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5196.3999999999996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5112.8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4821.6000000000004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4528.3999999999996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4354.8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4363.6000000000004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4473.6000000000004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4431.6000000000004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4579.6000000000004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4221.6000000000004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4224.8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4240.3999999999996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3122.7999999999997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3900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4080.8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4064.8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4030.8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4289.6000000000004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4179.2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3934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4027.2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4335.6000000000004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4348.3999999999996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4330.8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4499.2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4808.3999999999996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4591.2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4485.6000000000004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4924.8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5480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5560.4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5722.8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6000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6234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6000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6270.4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6336.4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6290.4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6349.2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6390.4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5499.6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6031.6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6180.4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6207.6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6496.4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6695.2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6737.2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6780.4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6996.6399999999994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6578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6541.36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6309.5199999999995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6352.4800000000005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6272.8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6166.2400000000007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6444.16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6395.5199999999995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6275.92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6320.8799999999992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6029.84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5950.2400000000007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6209.92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6245.6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6146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5796.4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5628.8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5753.6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5982.4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6024.4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6006.4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6058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6142.8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6066.8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5958.8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6014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5564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4878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5842.4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6345.6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6026.8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5981.6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6036.8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5762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5844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5871.2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5661.6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5350.4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5288.8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5145.2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5062.3999999999996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4964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4442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4891.2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4981.2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5094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4768.3999999999996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4615.2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4300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4229.6000000000004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4028.8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3932.4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4204.8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4188.8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4093.2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4082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3849.6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3938.8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4055.2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3226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3647.2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3666.8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3794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3613.2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3768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3920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4120.3999999999996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3770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3848.8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4140.8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4211.2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4306.3999999999996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4654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4728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4420.3999999999996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4972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5561.2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5854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6064.4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6228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6580.8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6530.4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6500.4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6575.6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6544.4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6637.6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6436.8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5270.5599999999995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5974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6080.24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6295.2000000000007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6369.2000000000007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6234.88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6264.8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6393.36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6389.12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6431.92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6222.32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6208.32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6106.8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5781.92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5914.4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5962.4000000000005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5761.2000000000007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5451.76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5404.9599999999991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4974.88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4787.6000000000004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5047.4399999999996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4972.4000000000005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5001.3599999999997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5214.5599999999995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5323.6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5510.4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5411.2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5242.3999999999996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5400.8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5708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5908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5835.2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5802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5819.6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5665.2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4899.2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5237.6000000000004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5449.2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5246.8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5747.2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5730.4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5220.8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4982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4897.2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4756.8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4648.8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4340.8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4401.2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4239.6000000000004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4069.6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3827.6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3962.4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4036.8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3943.2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3846.8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3858.4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3848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3772.4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3679.6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3620.4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3508.4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3400.8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3465.2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3470.8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3274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3338.8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3304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2875.6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3170.4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3255.2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3234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3218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3297.6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3219.6000000000004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3338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3245.6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3267.6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3443.2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3520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3480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3136.8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3070.8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3012.4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2851.2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2960.8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2978.8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3064.8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3142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3169.2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3216.8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3272.4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3364.4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3434.4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3488.4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3537.2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3479.3599999999997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3586.24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3632.56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3632.96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3568.32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3429.2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3117.2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2700.44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2873.88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2800.24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2303.1999999999998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1776.08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2719.2799999999997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2568.48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2577.6800000000003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2555.6400000000003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2136.3199999999997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2080.84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2648.4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2689.32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2532.88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2143.04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2278.3999999999996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2352.08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2491.3599999999997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2595.12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2722.88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2764.7200000000003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2827.04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2911.6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3083.6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3254.8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3432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3450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3347.2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3298.8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3231.6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3171.2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3079.6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3104.8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3067.2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2964.4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2926.8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2857.6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2790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2627.6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2574.8000000000002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2555.1999999999998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2494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2415.1999999999998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2350.4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2344.4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2657.2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2674.4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2572.4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2547.1999999999998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2473.6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2413.1999999999998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2336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2311.1999999999998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2188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2168.8000000000002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2108.8000000000002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2089.6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2039.6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1918.4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1870.3999999999999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1845.6000000000001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1816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1784.8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1770.8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1788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1769.6000000000001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1775.2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1770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1785.2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1830.8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1883.2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1944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1978.8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1999.2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1963.6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1911.6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1883.2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1784.8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1820.8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1851.2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1834.3999999999999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1890.8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1956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2022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2132.8000000000002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2156.4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2210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2306.4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2408.2399999999998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2382.64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2442.6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2457.1999999999998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2516.84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2530.48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2663.32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2780.16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2864.08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2823.92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2898.52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2884.7599999999998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2958.56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2925.6800000000003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2854.12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2567.96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2582.6800000000003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2686.88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2504.36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2480.6400000000003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2493.2800000000002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2406.2399999999998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2467.6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2436.48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2453.44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2420.16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2437.44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2489.2800000000002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2555.2799999999997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2601.1999999999998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2730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2783.6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2812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2916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2919.6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2890.4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2897.6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2908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2953.6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2889.6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2867.6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2797.2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2749.6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2706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2684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2734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2658.4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2613.6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2611.1999999999998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2620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2847.2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2902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3197.6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3667.2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3937.6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4455.2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4432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4528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4600.8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4629.6000000000004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4570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4430.3999999999996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4382.8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4373.2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4324.8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4360.8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4360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4168.7999999999993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3760.3999999999996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2886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3686.7999999999997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3821.6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3674.8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3698.8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3613.2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3663.6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3711.2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4119.6000000000004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4238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4287.2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4341.6000000000004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4492.8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4801.2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4860.3999999999996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4490.3999999999996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5063.2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5640.4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5905.6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6023.6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6218.8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6442.8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6660.4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6511.2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6544.8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6396.08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6282.72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6284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5418.32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5834.84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6288.68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5954.32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5774.24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5759.24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5436.2800000000007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4948.5599999999995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4975.96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5193.2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4837.84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4835.4399999999996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4837.5599999999995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4698.92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4153.28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4599.88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4829.6400000000003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4909.16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4745.88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4392.4400000000005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4699.5200000000004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4784.6399999999994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5102.3599999999997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4839.84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4797.8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4939.92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5016.88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4997.2800000000007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5245.68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5365.6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5669.6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5716.8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5656.4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5482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5492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5485.2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4964.3999999999996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5144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5221.6000000000004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5204.8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5230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5501.2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5554.8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5429.2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5360.8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5225.6000000000004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4820.3999999999996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4529.2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4414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4320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4438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4166.3999999999996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4740.8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4884.8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4827.6000000000004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4786.8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4752.3999999999996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4634.3999999999996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4586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4557.6000000000004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4588.8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4298.3999999999996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3958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3632.8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3759.2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3883.6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3803.2000000000003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3866.4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2848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3291.2000000000003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3833.6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3954.7999999999997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3996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3706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3597.6000000000004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3614.4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3747.6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3966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3947.2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4166.8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4182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4492.3999999999996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4361.6000000000004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4483.6000000000004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4826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5398.8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5859.2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6048.8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6319.2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6523.2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6635.2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6532.8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6618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6692.16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6619.92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6426.44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4991.24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5601.08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5683.52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5621.56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6093.2800000000007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5992.4400000000005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5715.72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5384.32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4825.32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4669.68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4583.5200000000004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4637.84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4415.24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4436.68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4571.8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4684.8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4665.68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4774.7999999999993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4734.8799999999992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4619.88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4985.84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5163.68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4986.7199999999993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5145.4400000000005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5261.28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5222.96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5582.8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5632.96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5727.04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5650.88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5704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5642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5818.4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5862.4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5646.8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5808.8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5062.3999999999996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5517.6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5602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5774.4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5889.2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5756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5587.6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5598.4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5492.8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5468.8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5414.4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5058.8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4929.2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4850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4766.8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4525.2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4735.2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4913.6000000000004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5016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4729.2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5015.6000000000004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4996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4760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4595.2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4274.3999999999996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4326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4166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3969.2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3940.4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3844.4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3817.2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3838.8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3153.6000000000004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3638.3999999999996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4014.4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4044.8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3904.4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3963.6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3916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3899.6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4062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4125.2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4330.8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4370.3999999999996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4604.8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4761.2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4970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4813.6000000000004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5239.6000000000004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5650.4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5778.4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5609.2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5928.8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6334.4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6482.8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6394.4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6603.2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6676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6380.96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6332.64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5465.92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5896.88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6121.48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6086.92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6000.56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6029.4400000000005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6152.8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5967.2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5903.84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5891.52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5901.7999999999993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5923.96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5951.92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5938.64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5902.8799999999992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5891.52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5867.92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5809.44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5724.4800000000005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5432.5199999999995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5237.76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5509.52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5242.04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5421.92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5388.3200000000006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5542.88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5511.76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5437.84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5782.08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5738.8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5505.6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5718.8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5651.2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5637.6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5624.4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5620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4811.2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5031.2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5289.2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5361.6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5131.2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5024.3999999999996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4991.2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5018.3999999999996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4972.3999999999996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4594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4543.2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4513.6000000000004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4509.6000000000004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4557.2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4332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3976.8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4256.8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4530.3999999999996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4332.8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4469.2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4357.6000000000004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4204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4120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4045.2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4015.2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3970.4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3982.8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3910.4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4085.6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4112.3999999999996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3956.4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3830.8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2956.8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3612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4007.6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4061.2000000000003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4025.6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3893.2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3871.2000000000003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3956.8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3566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3719.6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4081.6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4172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4371.2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4224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4134.3999999999996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4251.2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4524.3999999999996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4876.3999999999996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5189.2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5179.6000000000004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5264.4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5480.4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5307.2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5570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5655.6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5633.76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5389.4400000000005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5183.5200000000004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4491.72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4746.24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4844.7199999999993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5119.5599999999995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4999.24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5044.3999999999996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5223.6000000000004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4577.6399999999994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4368.3600000000006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4306.68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4637.4000000000005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4470.2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4273.5200000000004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4143.4400000000005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4271.3999999999996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4122.08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4387.32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4466.72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4568.32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4221.1200000000008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4091.6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4307.6000000000004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4295.3600000000006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4399.8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4209.88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4212.2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4434.5599999999995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4495.2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4681.3599999999997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4688.08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4809.2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4963.6000000000004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5128.8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5242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5230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5168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4639.2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5000.8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5404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5559.2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5227.2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5178.3999999999996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5212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5049.2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4750.3999999999996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4928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4793.2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4492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4627.2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4553.2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4417.6000000000004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4128.8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4820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5088.8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4925.6000000000004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5007.2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4786.8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4522.8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4406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4236.8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4251.2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4410.3999999999996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4265.6000000000004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4216.3999999999996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4178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3487.6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3522.7999999999997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3598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2869.2000000000003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3344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3602.8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3945.6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3908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3853.6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3692.4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3880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3962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4062.8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4355.2000000000007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4408.3999999999996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4272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4207.2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4273.2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4107.6000000000004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4325.6000000000004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4589.2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4562.3999999999996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4743.6000000000004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5079.6000000000004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5209.2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5248.4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5060.8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5151.6000000000004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5240.4000000000005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4993.6399999999994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4688.3999999999996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3791.52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4057.0800000000004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4145.32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4076.12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4019.28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3680.12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3887.44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4339.08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3943.52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4036.3199999999997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4386.5600000000004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3720.32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4274.5200000000004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4468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4375.3599999999997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3794.04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3926.88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4060.04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4054.5200000000004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3633.12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3784.7599999999998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4068.92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4294.72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4378.32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4478.32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4603.5200000000004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4644.32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4668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4667.2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4681.6000000000004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4826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4906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4985.6000000000004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4935.2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4850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4731.2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4165.2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4417.2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4596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4493.6000000000004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4451.2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4146.8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3936.4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4069.2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4071.6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3970.8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4034.4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3976.4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3893.6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3729.6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3435.6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3318.8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3699.2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3605.2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3567.2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3698.8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3495.6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3447.2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3366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3317.6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3168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3026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2977.2000000000003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2832.7999999999997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2794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2720.4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2605.6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2611.6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2455.1999999999998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2621.6000000000004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2580.4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2730.4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2734.3999999999996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2717.6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2672.4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2788.4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2808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2771.6000000000004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2849.6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3016.4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2980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2805.2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2768.4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2690.8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2522.8000000000002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2522.3999999999996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2217.1999999999998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2228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2325.1999999999998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2384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2431.1999999999998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2448.4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2473.6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2486.48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2526.48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2559.3599999999997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2594.96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2622.32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2622.16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2634.04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2578.52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2516.7600000000002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2579.96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2566.56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2269.48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1957.44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2158.3200000000002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2006.96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1849.3200000000002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1680.4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1954.1999999999998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2330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2334.6799999999998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2295.04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2448.6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2466.04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2468.8000000000002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2393.12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2318.7600000000002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2354.7199999999998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2408.08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2444.16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2376.4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2491.6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2588.64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2773.2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2851.6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3001.2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3062.4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3121.6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3131.2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3180.8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3136.4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3078.8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2998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2911.2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2876.8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2822.8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2782.8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2792.4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2805.2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2772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2662.4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2611.1999999999998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2598.8000000000002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2507.1999999999998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2427.1999999999998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2382.4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2600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2648.4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2619.6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2430.4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2372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2276.4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2195.1999999999998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2165.6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2067.6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2014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1926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1892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1853.6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1761.1999999999998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1731.6000000000001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1708.8000000000002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1660.8000000000002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1667.6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1638.4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1631.6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1620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1634.4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1634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1668.8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1693.2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1766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1789.6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1830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1848.8000000000002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1825.1999999999998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1782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1748.8000000000002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1665.2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1690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1745.6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1806.4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1816.4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1882.8000000000002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1944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1991.2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2026.8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2077.84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2095.36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2202.4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2350.48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2352.3200000000002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2312.2399999999998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2348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2394.8000000000002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2591.04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2603.4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2624.4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2703.76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2783.2799999999997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2619.2799999999997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2621.6000000000004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2453.7200000000003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2374.08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2180.7199999999998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2022.3200000000002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2128.2399999999998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2219.2799999999997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2541.96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2424.64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2219.84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2305.56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2381.7600000000002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2414.96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2319.2799999999997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2254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2300.4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2381.04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2388.56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2513.6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2632.8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2755.2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2826.8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2863.2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2874.4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2897.6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2889.6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2854.8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2775.2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2736.4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2706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2690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2667.6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2655.6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2591.1999999999998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2524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2463.1999999999998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2446.8000000000002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2505.1999999999998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2498.4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2446.8000000000002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2373.6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2662.8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2710.4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2664.8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2563.1999999999998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2449.1999999999998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2392.4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2316.4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2294.8000000000002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2118.4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2005.6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1925.1999999999998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1870.4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1845.1999999999998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1793.6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1732.8000000000002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1726.8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1723.1999999999998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1698.4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1661.6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1696.4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1721.6000000000001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1714.3999999999999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1731.6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1784.8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1844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1896.4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2002.4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2011.6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2117.1999999999998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2113.1999999999998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2121.6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2247.6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2183.1999999999998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2246.4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2411.1999999999998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2451.6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2518.4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2658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2821.2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2879.6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2898.8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2937.6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2913.04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2876.3999999999996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2966.4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2929.12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2941.36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2994.88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2907.92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2937.92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3072.92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3019.52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2834.36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2742.2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2808.2400000000002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2753.56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2960.4799999999996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2986.3999999999996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2979.2799999999997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2870.08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2649.32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2649.88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2479.2399999999998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2681.04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2813.84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2804.7200000000003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2568.4400000000005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2374.7600000000002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2532.56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2587.6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2700.56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2771.44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2883.36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3017.6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3081.6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3201.2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3270.8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3266.4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3294.8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3312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3312.4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3219.6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3150.8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3075.2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2970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3026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2958.4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2900.4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2790.4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2663.6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2597.6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2546.4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2464.4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2421.6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2409.1999999999998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2352.4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2533.1999999999998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2566.8000000000002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2551.6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2473.6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2417.1999999999998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2302.8000000000002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2282.4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2204.4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2091.1999999999998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2024.4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1972.4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1901.2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1860.4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1810.8000000000002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1748.4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1712.8000000000002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1681.2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1672.4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1614.8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1601.6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1646.8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1646.4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1647.2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1680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1754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1769.6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1833.1999999999998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1912.4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1994.8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2074.8000000000002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2069.1999999999998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2036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1949.1999999999998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2020.3999999999999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2069.1999999999998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2125.6000000000004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2230.8000000000002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2294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2369.6000000000004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2475.1999999999998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2588.4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2596.08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2636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2626.3199999999997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2587.44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2578.08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2647.6800000000003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2677.04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2683.2799999999997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2592.88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1967.2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2444.92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2372.52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1978.32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2161.36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2159.84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2407.4399999999996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2549.12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2581.2799999999997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2611.92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2568.88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2624.16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2707.84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2503.08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2684.08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2751.2799999999997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2470.7200000000003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2395.44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2448.08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2501.2799999999997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2500.4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2596.2399999999998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2661.6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2746.4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2814.8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2948.8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3004.4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3082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3079.2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3018.8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3028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2909.2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2810.4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2720.8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2654.8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2586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2540.8000000000002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2459.6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2461.6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2445.1999999999998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2370.4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2432.8000000000002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2378.8000000000002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2355.1999999999998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2292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2261.1999999999998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2547.1999999999998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2601.1999999999998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2568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2476.8000000000002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2404.8000000000002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2328.8000000000002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2266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2177.6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2159.1999999999998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2096.4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1962.8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1910.8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1857.6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1764.8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1720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1698.8000000000002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1612.8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1622.8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1600.8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1562.4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1550.4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1557.6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1578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1606.8000000000002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1665.1999999999998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1665.2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1759.6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1784.8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1812.8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1784.8000000000002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1735.6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1724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1636.8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1644.8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1702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1683.2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1750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1822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1866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1923.6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1986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2054.8000000000002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2136.7199999999998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2271.6799999999998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2393.92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2436.56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2505.92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2647.6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2605.1999999999998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2393.6799999999998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2609.92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2757.2400000000002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2904.24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2742.8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2582.8000000000002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2399.56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2315.8000000000002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2354.3199999999997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2099.7600000000002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1806.52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1902.56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1726.6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2209.16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2199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1730.08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1876.44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1922.68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2079.7600000000002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2151.36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2172.96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2222.56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2240.96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2258.3199999999997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2296.8000000000002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2386.8000000000002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2573.1999999999998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2630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2710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2696.8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2702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2671.2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2704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2707.6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2696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2626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2592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2531.6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2546.4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2552.4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2469.1999999999998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2432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2429.6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2357.1999999999998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2376.8000000000002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2290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2256.4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2535.1999999999998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2560.8000000000002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2534.4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2447.6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2403.1999999999998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2322.4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2246.8000000000002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2182.4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2098.4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2036.8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1922.4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1906.4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1872.8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1808.8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1727.2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1718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1699.1999999999998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1702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1664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1683.1999999999998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1656.4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1668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1693.2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1722.4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1779.6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1823.6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1871.6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1888.8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1918.8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1878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1799.6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1793.6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1695.6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1720.4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1711.6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1772.8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1800.8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1833.6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1883.2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1920.4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1998.8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2032.4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2082.88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2181.7600000000002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2256.7199999999998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2266.4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2331.1999999999998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2452.08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2489.1999999999998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2448.2799999999997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2451.52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2499.7599999999998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2528.4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2408.7600000000002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2300.8000000000002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2099.16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2005.6399999999999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1883.96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1734.76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1421.8400000000001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1542.24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1754.8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2127.6800000000003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2070.84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1825.4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1791.8799999999999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2014.3600000000001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2302.3200000000002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2276.48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2310.88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2319.52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2405.84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2446.56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2367.6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2638.4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2798.4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2853.2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2835.6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2739.6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2768.4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2710.4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2711.2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2726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2659.2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2630.8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2626.8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2521.1999999999998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2518.4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2498.4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2471.1999999999998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2420.4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2336.4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2312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2274.8000000000002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2236.4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2241.1999999999998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2514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2552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2482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2394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2321.1999999999998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2287.6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2219.6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2157.6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2104.8000000000002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2082.8000000000002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1976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1936.8000000000002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1914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1839.6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1761.1999999999998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1761.6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1758.8000000000002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1712.4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1718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1732.8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1733.1999999999998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1764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1758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1813.1999999999998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1837.6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1878.8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1973.6000000000001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1985.6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2083.6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2070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2051.1999999999998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2062.3999999999996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2078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2129.1999999999998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2198.4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2254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2281.1999999999998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2411.1999999999998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2575.6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2611.6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2588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2606.8000000000002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2604.08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2590.48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2573.84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2604.56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2635.2400000000002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2622.56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2713.8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2622.84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2454.2800000000002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2496.6400000000003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2233.88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1882.36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2046.76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2225.8000000000002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1486.2399999999998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1301.3600000000001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1589.3200000000002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2068.2399999999998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1952.52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1854.6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2224.3599999999997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1986.92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1857.1200000000001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1697.12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2136.44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2374.88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2529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2522.16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2589.1999999999998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2603.12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2675.2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2797.2799999999997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2892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3024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3110.4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3188.8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3166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3232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3175.6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3196.4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3120.4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3058.4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2990.8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2952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2922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3095.6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2910.4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2755.6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2724.8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2530.4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2468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2414.4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2356.8000000000002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2292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2559.6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2657.2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2575.6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2502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2400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2414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2323.6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2238.8000000000002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2186.8000000000002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2124.8000000000002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2060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2028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1989.6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1894.8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1875.6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1850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1851.6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1782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1796.8000000000002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1800.3999999999999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1849.2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1807.6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1832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1859.2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1908.3999999999999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1904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2020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2032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2046.4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2037.2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2166.4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2250.4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2131.6000000000004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2167.1999999999998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2233.1999999999998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2273.6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2315.1999999999998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2358.4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2459.6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2484.4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2378.4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2351.6000000000004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2543.12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2526.3200000000002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2522.3200000000002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2591.6799999999998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2547.4799999999996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2550.44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2570.8000000000002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2545.48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2494.08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2569.16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2620.7200000000003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2663.92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2694.6000000000004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2742.44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2542.04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2438.2800000000002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2080.7200000000003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2054.3599999999997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1780.3999999999999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2078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2145.3199999999997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2178.12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2108.6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1955.3200000000002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2044.0400000000002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1922.72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1907.24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2091.2799999999997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2215.56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2394.6400000000003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2469.84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2634.96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2800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2942.8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2986.4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3068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3052.8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3071.6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3123.6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3088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3049.2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3030.4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2972.8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2971.2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2875.6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2848.8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2878.8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2751.6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2622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2553.6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2517.6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2486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2454.8000000000002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2422.8000000000002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2673.2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2668.8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2640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2647.2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2516.8000000000002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2438.8000000000002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2425.1999999999998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2381.6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2262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2205.1999999999998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2150.8000000000002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2120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2061.6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2006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1949.2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1972.4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1975.2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1957.6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1936.8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1943.2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1946.8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1918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1891.2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1932.8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1969.2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1936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1990.8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2060.4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2013.2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2018.4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2015.2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1999.6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1853.2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1852.3999999999999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1879.2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1903.2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1953.2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2007.2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2048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2124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2108.16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2136.56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2102.4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2183.52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2279.6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2235.3199999999997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2076.44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1915.76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1975.1200000000001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1746.1599999999999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1819.8799999999999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1590.8799999999997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1532.6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1580.2399999999998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1444.9200000000003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1238.3999999999999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988.72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845.68000000000006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1207.7600000000002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1055.8400000000001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1029.2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1001.4399999999998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1093.2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1123.92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1200.28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1311.8400000000001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1396.32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1530.4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1758.0400000000002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1966.04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2196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2194.8000000000002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2259.3599999999997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2451.3599999999997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2598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2714.4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2875.2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2897.6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3164.8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3102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3092.4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3089.2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2914.4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2889.2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3052.4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2839.2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2727.2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2750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2701.2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2655.6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2626.4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2581.6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2585.1999999999998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2516.8000000000002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2482.4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2456.4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2724.8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2758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2690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2644.4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2601.1999999999998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2524.8000000000002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2392.4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2418.8000000000002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2371.6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2334.4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2236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2209.6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2174.8000000000002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2116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2016.8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1997.2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2032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1974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1974.8000000000002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1997.2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1988.4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1997.6000000000001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2030.4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2049.1999999999998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1985.6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2086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2167.1999999999998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2228.8000000000002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2237.1999999999998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2258.4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2246.8000000000002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2310.4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2224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2246.8000000000002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2326.4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2438.8000000000002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2525.1999999999998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2546.4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2702.4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2784.4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2806.8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2782.3199999999997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2717.36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2666.92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2619.6799999999998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2509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2253.96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2163.56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2051.48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1906.84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1877.1200000000001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1812.44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1721.88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1644.8799999999999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1512.04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1451.8799999999999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1372.6399999999999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1344.2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1235.6399999999999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1307.68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1293.8399999999997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1312.1600000000003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1370.6399999999999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1593.92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1686.56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1736.8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1780.68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1899.72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2108.64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2324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2375.6000000000004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2481.92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2662.96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2926.24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3047.6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3022.4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3131.6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3191.2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3243.2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3255.6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3237.2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3273.6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3139.2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3101.2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3007.6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2933.2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2841.6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2883.2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2880.4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2732.4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2619.1999999999998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2609.1999999999998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2520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2476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2386.4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2409.6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2668.4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2791.6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2743.2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2696.8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2618.4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2545.6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2468.8000000000002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2449.6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2362.8000000000002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2305.1999999999998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2248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2151.1999999999998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2114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2019.2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1952.4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1965.6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1937.2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1908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1915.1999999999998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1934.8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1903.2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1925.6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1935.2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1934.4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1920.4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1972.8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2070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2110.8000000000002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2180.4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2175.6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2115.1999999999998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2190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2005.2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2088.4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2150.4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2207.1999999999998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2315.6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2383.6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2440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2582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2536.4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2569.1999999999998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2733.52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2853.52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2828.08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2736.24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2773.92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2695.76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2612.4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2437.4799999999996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2555.1999999999998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2631.08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2655.96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2554.64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2834.48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2845.3199999999997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2728.8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2651.68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2510.96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2441.12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2518.3999999999996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2348.36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2074.88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2135.56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2124.3200000000002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2103.92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2186.12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2496.48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2520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2578.1999999999998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2686.16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2696.8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2782.48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2840.8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2870.8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3017.6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3079.6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3138.8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3150.4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3150.4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3093.6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2986.4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3031.2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2965.2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2886.4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2808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2708.4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2732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2660.8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2553.1999999999998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2505.1999999999998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2476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2429.6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2373.1999999999998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2383.6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2342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2622.8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2703.6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2657.6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2665.6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2634.8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2595.1999999999998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2606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2531.1999999999998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